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isnik\Desktop\DataScience\Excel\Sveska\"/>
    </mc:Choice>
  </mc:AlternateContent>
  <xr:revisionPtr revIDLastSave="0" documentId="13_ncr:1_{68F39399-B52E-4F6E-84B6-65BC01753110}" xr6:coauthVersionLast="47" xr6:coauthVersionMax="47" xr10:uidLastSave="{00000000-0000-0000-0000-000000000000}"/>
  <bookViews>
    <workbookView xWindow="-98" yWindow="-98" windowWidth="19396" windowHeight="10395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<sst xmlns="http://schemas.openxmlformats.org/spreadsheetml/2006/main" count="22" uniqueCount="22">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</sst>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6-4DD5-B779-FACE804563D6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6-4DD5-B779-FACE804563D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66-4DD5-B779-FACE804563D6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66-4DD5-B779-FACE804563D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66-4DD5-B779-FACE804563D6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66-4DD5-B779-FACE804563D6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066-4DD5-B779-FACE80456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0069407"/>
        <c:axId val="1400449951"/>
        <c:axId val="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066-4DD5-B779-FACE804563D6}"/>
                  </c:ext>
                </c:extLst>
              </c15:ser>
            </c15:filteredBarSeries>
          </c:ext>
        </c:extLst>
      </c:bar3DChart>
      <c:catAx>
        <c:axId val="153006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449951"/>
        <c:crosses val="autoZero"/>
        <c:auto val="1"/>
        <c:lblAlgn val="ctr"/>
        <c:lblOffset val="100"/>
        <c:noMultiLvlLbl val="0"/>
      </c:catAx>
      <c:valAx>
        <c:axId val="140044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6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B-4FC4-9E91-A321CDF8C17D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B-4FC4-9E91-A321CDF8C17D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0B-4FC4-9E91-A321CDF8C17D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0B-4FC4-9E91-A321CDF8C17D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>
              <a:gsLst>
                <a:gs pos="100000">
                  <a:schemeClr val="accent5">
                    <a:alpha val="0"/>
                  </a:schemeClr>
                </a:gs>
                <a:gs pos="50000">
                  <a:schemeClr val="accent5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0B-4FC4-9E91-A321CDF8C17D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>
              <a:gsLst>
                <a:gs pos="100000">
                  <a:schemeClr val="accent6">
                    <a:alpha val="0"/>
                  </a:schemeClr>
                </a:gs>
                <a:gs pos="50000">
                  <a:schemeClr val="accent6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0B-4FC4-9E91-A321CDF8C17D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  <a:alpha val="0"/>
                  </a:schemeClr>
                </a:gs>
                <a:gs pos="50000">
                  <a:schemeClr val="accent1">
                    <a:lumMod val="60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0B-4FC4-9E91-A321CDF8C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gapDepth val="0"/>
        <c:shape val="box"/>
        <c:axId val="1792843583"/>
        <c:axId val="1521041855"/>
        <c:axId val="131076155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gradFill>
                    <a:gsLst>
                      <a:gs pos="100000">
                        <a:schemeClr val="accent2">
                          <a:lumMod val="60000"/>
                          <a:alpha val="0"/>
                        </a:schemeClr>
                      </a:gs>
                      <a:gs pos="50000">
                        <a:schemeClr val="accent2">
                          <a:lumMod val="60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00B-4FC4-9E91-A321CDF8C17D}"/>
                  </c:ext>
                </c:extLst>
              </c15:ser>
            </c15:filteredBarSeries>
          </c:ext>
        </c:extLst>
      </c:bar3DChart>
      <c:catAx>
        <c:axId val="179284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41855"/>
        <c:crosses val="autoZero"/>
        <c:auto val="1"/>
        <c:lblAlgn val="ctr"/>
        <c:lblOffset val="100"/>
        <c:noMultiLvlLbl val="0"/>
      </c:catAx>
      <c:valAx>
        <c:axId val="15210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43583"/>
        <c:crosses val="autoZero"/>
        <c:crossBetween val="between"/>
      </c:valAx>
      <c:serAx>
        <c:axId val="1310761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4185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8-42D7-9CEA-3C65D9F7CC09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B8-42D7-9CEA-3C65D9F7CC09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B8-42D7-9CEA-3C65D9F7C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843583"/>
        <c:axId val="15210418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FB8-42D7-9CEA-3C65D9F7CC0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FB8-42D7-9CEA-3C65D9F7CC0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FB8-42D7-9CEA-3C65D9F7CC0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FB8-42D7-9CEA-3C65D9F7CC0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FB8-42D7-9CEA-3C65D9F7CC09}"/>
                  </c:ext>
                </c:extLst>
              </c15:ser>
            </c15:filteredLineSeries>
          </c:ext>
        </c:extLst>
      </c:lineChart>
      <c:catAx>
        <c:axId val="179284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41855"/>
        <c:crosses val="autoZero"/>
        <c:auto val="1"/>
        <c:lblAlgn val="ctr"/>
        <c:lblOffset val="100"/>
        <c:noMultiLvlLbl val="0"/>
      </c:catAx>
      <c:valAx>
        <c:axId val="15210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4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5-4BA9-BE42-46CF0BB3119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5-4BA9-BE42-46CF0BB3119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5-4BA9-BE42-46CF0BB31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843583"/>
        <c:axId val="15210418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865-4BA9-BE42-46CF0BB3119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865-4BA9-BE42-46CF0BB3119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865-4BA9-BE42-46CF0BB3119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865-4BA9-BE42-46CF0BB3119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865-4BA9-BE42-46CF0BB31195}"/>
                  </c:ext>
                </c:extLst>
              </c15:ser>
            </c15:filteredLineSeries>
          </c:ext>
        </c:extLst>
      </c:lineChart>
      <c:catAx>
        <c:axId val="179284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41855"/>
        <c:crosses val="autoZero"/>
        <c:auto val="1"/>
        <c:lblAlgn val="ctr"/>
        <c:lblOffset val="100"/>
        <c:noMultiLvlLbl val="0"/>
      </c:catAx>
      <c:valAx>
        <c:axId val="15210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8435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148828</xdr:rowOff>
    </xdr:from>
    <xdr:to>
      <xdr:col>7</xdr:col>
      <xdr:colOff>11905</xdr:colOff>
      <xdr:row>27</xdr:row>
      <xdr:rowOff>47626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BBDB90-0478-433C-A704-8BC1DD8A7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1</xdr:rowOff>
    </xdr:from>
    <xdr:to>
      <xdr:col>7</xdr:col>
      <xdr:colOff>17859</xdr:colOff>
      <xdr:row>13</xdr:row>
      <xdr:rowOff>160734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6675E7-5A05-47A7-ACD8-A8229AD68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17858</xdr:colOff>
      <xdr:row>0</xdr:row>
      <xdr:rowOff>0</xdr:rowOff>
    </xdr:from>
    <xdr:to>
      <xdr:col>12</xdr:col>
      <xdr:colOff>565546</xdr:colOff>
      <xdr:row>10</xdr:row>
      <xdr:rowOff>5953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BE32ED-7316-4571-83FA-3850B913A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541734</xdr:colOff>
      <xdr:row>0</xdr:row>
      <xdr:rowOff>0</xdr:rowOff>
    </xdr:from>
    <xdr:to>
      <xdr:col>22</xdr:col>
      <xdr:colOff>577453</xdr:colOff>
      <xdr:row>17</xdr:row>
      <xdr:rowOff>59529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0B996A-FF58-4F64-A9D5-3E5BDFE95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abSelected="1" topLeftCell="A2" zoomScaleNormal="100" workbookViewId="0">
      <selection activeCell="J17" sqref="J17"/>
    </sheetView>
  </sheetViews>
  <sheetFormatPr defaultRowHeight="14.25" x14ac:dyDescent="0.45"/>
  <cols>
    <col min="1" max="1" width="19.46484375" bestFit="1" customWidth="1"/>
    <col min="14" max="14" width="12.46484375" customWidth="1"/>
  </cols>
  <sheetData>
    <row r="1" spans="1:14" x14ac:dyDescent="0.4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4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4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4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4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4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4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4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4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zoomScale="80" zoomScaleNormal="80" workbookViewId="0">
      <selection activeCell="K23" sqref="K2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Nikola Djurkovic</cp:lastModifiedBy>
  <dcterms:created xsi:type="dcterms:W3CDTF">2021-12-30T01:03:31Z</dcterms:created>
  <dcterms:modified xsi:type="dcterms:W3CDTF">2024-02-19T14:38:48Z</dcterms:modified>
</cp:coreProperties>
</file>