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73DB33AA-3AA6-4CE4-8F92-B25FF0A9B8AE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<sst xmlns="http://schemas.openxmlformats.org/spreadsheetml/2006/main" count="6" uniqueCount="6">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</sst>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306.79020979020987</c:v>
                </c:pt>
                <c:pt idx="1">
                  <c:v>306.64335664335681</c:v>
                </c:pt>
                <c:pt idx="2">
                  <c:v>306.43822843822858</c:v>
                </c:pt>
                <c:pt idx="3">
                  <c:v>306.17482517482529</c:v>
                </c:pt>
                <c:pt idx="4">
                  <c:v>305.853146853147</c:v>
                </c:pt>
                <c:pt idx="5">
                  <c:v>305.47319347319433</c:v>
                </c:pt>
                <c:pt idx="6">
                  <c:v>304.65268065268151</c:v>
                </c:pt>
                <c:pt idx="7">
                  <c:v>303.81118881118971</c:v>
                </c:pt>
                <c:pt idx="8">
                  <c:v>303.17016317016402</c:v>
                </c:pt>
                <c:pt idx="9">
                  <c:v>302.63869463869548</c:v>
                </c:pt>
                <c:pt idx="10">
                  <c:v>302.98368298368382</c:v>
                </c:pt>
                <c:pt idx="11">
                  <c:v>303.50582750582839</c:v>
                </c:pt>
                <c:pt idx="12">
                  <c:v>303.53379953380028</c:v>
                </c:pt>
                <c:pt idx="13">
                  <c:v>303.45454545454629</c:v>
                </c:pt>
                <c:pt idx="14">
                  <c:v>302.82750582750668</c:v>
                </c:pt>
                <c:pt idx="15">
                  <c:v>303.20745920745998</c:v>
                </c:pt>
                <c:pt idx="16">
                  <c:v>303.2680652680661</c:v>
                </c:pt>
                <c:pt idx="17">
                  <c:v>303.11655011655102</c:v>
                </c:pt>
                <c:pt idx="18">
                  <c:v>303.00466200466292</c:v>
                </c:pt>
                <c:pt idx="19">
                  <c:v>302.38694638694722</c:v>
                </c:pt>
                <c:pt idx="20">
                  <c:v>302.45221445221529</c:v>
                </c:pt>
                <c:pt idx="21">
                  <c:v>302.55477855477938</c:v>
                </c:pt>
                <c:pt idx="22">
                  <c:v>302.20279720279802</c:v>
                </c:pt>
                <c:pt idx="23">
                  <c:v>301.97668997669092</c:v>
                </c:pt>
                <c:pt idx="24">
                  <c:v>301.38694638694722</c:v>
                </c:pt>
                <c:pt idx="25">
                  <c:v>302.27272727272822</c:v>
                </c:pt>
                <c:pt idx="26">
                  <c:v>303.68531468531552</c:v>
                </c:pt>
                <c:pt idx="27">
                  <c:v>307.15384615384698</c:v>
                </c:pt>
                <c:pt idx="28">
                  <c:v>312.97668997669092</c:v>
                </c:pt>
                <c:pt idx="29">
                  <c:v>320.30303030303122</c:v>
                </c:pt>
                <c:pt idx="30">
                  <c:v>330.32867132867233</c:v>
                </c:pt>
                <c:pt idx="31">
                  <c:v>343.23310023310108</c:v>
                </c:pt>
                <c:pt idx="32">
                  <c:v>358.99766899767002</c:v>
                </c:pt>
                <c:pt idx="33">
                  <c:v>377.20745920746032</c:v>
                </c:pt>
                <c:pt idx="34">
                  <c:v>397.70163170163278</c:v>
                </c:pt>
                <c:pt idx="35">
                  <c:v>421.65734265734392</c:v>
                </c:pt>
                <c:pt idx="36">
                  <c:v>447.89044289044409</c:v>
                </c:pt>
                <c:pt idx="37">
                  <c:v>476.51748251748393</c:v>
                </c:pt>
                <c:pt idx="38">
                  <c:v>508.14685314685448</c:v>
                </c:pt>
                <c:pt idx="39">
                  <c:v>541.09790209790367</c:v>
                </c:pt>
                <c:pt idx="40">
                  <c:v>575.77902097902097</c:v>
                </c:pt>
                <c:pt idx="41">
                  <c:v>612.40419580419575</c:v>
                </c:pt>
                <c:pt idx="42">
                  <c:v>650.97342657342642</c:v>
                </c:pt>
                <c:pt idx="43">
                  <c:v>691.48671328671298</c:v>
                </c:pt>
                <c:pt idx="44">
                  <c:v>733.94405594405544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9-4F83-8D8E-138ADFC2B8D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438.51048951048961</c:v>
                </c:pt>
                <c:pt idx="1">
                  <c:v>439.295104895105</c:v>
                </c:pt>
                <c:pt idx="2">
                  <c:v>439.92354312354331</c:v>
                </c:pt>
                <c:pt idx="3">
                  <c:v>440.39580419580437</c:v>
                </c:pt>
                <c:pt idx="4">
                  <c:v>440.71188811188819</c:v>
                </c:pt>
                <c:pt idx="5">
                  <c:v>440.87179487179611</c:v>
                </c:pt>
                <c:pt idx="6">
                  <c:v>440.85780885781008</c:v>
                </c:pt>
                <c:pt idx="7">
                  <c:v>440.96503496503618</c:v>
                </c:pt>
                <c:pt idx="8">
                  <c:v>440.03263403263531</c:v>
                </c:pt>
                <c:pt idx="9">
                  <c:v>439.34032634032758</c:v>
                </c:pt>
                <c:pt idx="10">
                  <c:v>439.81818181818301</c:v>
                </c:pt>
                <c:pt idx="11">
                  <c:v>440.39860139860258</c:v>
                </c:pt>
                <c:pt idx="12">
                  <c:v>440.49417249417371</c:v>
                </c:pt>
                <c:pt idx="13">
                  <c:v>439.74825174825298</c:v>
                </c:pt>
                <c:pt idx="14">
                  <c:v>440.2447552447565</c:v>
                </c:pt>
                <c:pt idx="15">
                  <c:v>440.48484848484958</c:v>
                </c:pt>
                <c:pt idx="16">
                  <c:v>440.1142191142203</c:v>
                </c:pt>
                <c:pt idx="17">
                  <c:v>439.12121212121338</c:v>
                </c:pt>
                <c:pt idx="18">
                  <c:v>438.05128205128318</c:v>
                </c:pt>
                <c:pt idx="19">
                  <c:v>437.77622377622492</c:v>
                </c:pt>
                <c:pt idx="20">
                  <c:v>437.40792540792671</c:v>
                </c:pt>
                <c:pt idx="21">
                  <c:v>438.12587412587538</c:v>
                </c:pt>
                <c:pt idx="22">
                  <c:v>440.74358974359097</c:v>
                </c:pt>
                <c:pt idx="23">
                  <c:v>450.2983682983695</c:v>
                </c:pt>
                <c:pt idx="24">
                  <c:v>470.94405594405731</c:v>
                </c:pt>
                <c:pt idx="25">
                  <c:v>503.53613053613202</c:v>
                </c:pt>
                <c:pt idx="26">
                  <c:v>548.31701631701787</c:v>
                </c:pt>
                <c:pt idx="27">
                  <c:v>604.76223776223947</c:v>
                </c:pt>
                <c:pt idx="28">
                  <c:v>670.3379953379972</c:v>
                </c:pt>
                <c:pt idx="29">
                  <c:v>741.62237762237964</c:v>
                </c:pt>
                <c:pt idx="30">
                  <c:v>813.66433566433795</c:v>
                </c:pt>
                <c:pt idx="31">
                  <c:v>883.77389277389534</c:v>
                </c:pt>
                <c:pt idx="32">
                  <c:v>949.73193473193737</c:v>
                </c:pt>
                <c:pt idx="33">
                  <c:v>1012.962703962707</c:v>
                </c:pt>
                <c:pt idx="34">
                  <c:v>1072.610722610726</c:v>
                </c:pt>
                <c:pt idx="35">
                  <c:v>1128.8088578088609</c:v>
                </c:pt>
                <c:pt idx="36">
                  <c:v>1181.2331002331041</c:v>
                </c:pt>
                <c:pt idx="37">
                  <c:v>1230.053613053617</c:v>
                </c:pt>
                <c:pt idx="38">
                  <c:v>1274.48018648019</c:v>
                </c:pt>
                <c:pt idx="39">
                  <c:v>1315.673659673663</c:v>
                </c:pt>
                <c:pt idx="40">
                  <c:v>1353.2153846153849</c:v>
                </c:pt>
                <c:pt idx="41">
                  <c:v>1387.0951048951049</c:v>
                </c:pt>
                <c:pt idx="42">
                  <c:v>1417.312820512821</c:v>
                </c:pt>
                <c:pt idx="43">
                  <c:v>1443.868531468532</c:v>
                </c:pt>
                <c:pt idx="44">
                  <c:v>1466.7622377622381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9-4F83-8D8E-138ADFC2B8D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224.79020979020979</c:v>
                </c:pt>
                <c:pt idx="1">
                  <c:v>224.44335664335671</c:v>
                </c:pt>
                <c:pt idx="2">
                  <c:v>224.12913752913761</c:v>
                </c:pt>
                <c:pt idx="3">
                  <c:v>223.84755244755249</c:v>
                </c:pt>
                <c:pt idx="4">
                  <c:v>223.59860139860149</c:v>
                </c:pt>
                <c:pt idx="5">
                  <c:v>223.38228438228501</c:v>
                </c:pt>
                <c:pt idx="6">
                  <c:v>223.26340326340389</c:v>
                </c:pt>
                <c:pt idx="7">
                  <c:v>222.80186480186541</c:v>
                </c:pt>
                <c:pt idx="8">
                  <c:v>222.68065268065331</c:v>
                </c:pt>
                <c:pt idx="9">
                  <c:v>221.9090909090915</c:v>
                </c:pt>
                <c:pt idx="10">
                  <c:v>222.15617715617779</c:v>
                </c:pt>
                <c:pt idx="11">
                  <c:v>222.04195804195871</c:v>
                </c:pt>
                <c:pt idx="12">
                  <c:v>222.13752913752981</c:v>
                </c:pt>
                <c:pt idx="13">
                  <c:v>222.12587412587479</c:v>
                </c:pt>
                <c:pt idx="14">
                  <c:v>221.8787878787885</c:v>
                </c:pt>
                <c:pt idx="15">
                  <c:v>221.96503496503561</c:v>
                </c:pt>
                <c:pt idx="16">
                  <c:v>222.17948717948781</c:v>
                </c:pt>
                <c:pt idx="17">
                  <c:v>222.0163170163176</c:v>
                </c:pt>
                <c:pt idx="18">
                  <c:v>221.85547785547851</c:v>
                </c:pt>
                <c:pt idx="19">
                  <c:v>221.4289044289051</c:v>
                </c:pt>
                <c:pt idx="20">
                  <c:v>221.63869463869531</c:v>
                </c:pt>
                <c:pt idx="21">
                  <c:v>221.46853146853209</c:v>
                </c:pt>
                <c:pt idx="22">
                  <c:v>221.8648018648025</c:v>
                </c:pt>
                <c:pt idx="23">
                  <c:v>222.31934731934791</c:v>
                </c:pt>
                <c:pt idx="24">
                  <c:v>222.62004662004719</c:v>
                </c:pt>
                <c:pt idx="25">
                  <c:v>222.6200466200473</c:v>
                </c:pt>
                <c:pt idx="26">
                  <c:v>223.09090909090969</c:v>
                </c:pt>
                <c:pt idx="27">
                  <c:v>223.37062937063001</c:v>
                </c:pt>
                <c:pt idx="28">
                  <c:v>223.63869463869531</c:v>
                </c:pt>
                <c:pt idx="29">
                  <c:v>224.0303030303036</c:v>
                </c:pt>
                <c:pt idx="30">
                  <c:v>224.58741258741321</c:v>
                </c:pt>
                <c:pt idx="31">
                  <c:v>224.99067599067661</c:v>
                </c:pt>
                <c:pt idx="32">
                  <c:v>225.0256410256417</c:v>
                </c:pt>
                <c:pt idx="33">
                  <c:v>225.42424242424309</c:v>
                </c:pt>
                <c:pt idx="34">
                  <c:v>225.79254079254139</c:v>
                </c:pt>
                <c:pt idx="35">
                  <c:v>225.74358974359029</c:v>
                </c:pt>
                <c:pt idx="36">
                  <c:v>226.01864801864869</c:v>
                </c:pt>
                <c:pt idx="37">
                  <c:v>225.71561771561841</c:v>
                </c:pt>
                <c:pt idx="38">
                  <c:v>225.5547785547792</c:v>
                </c:pt>
                <c:pt idx="39">
                  <c:v>225.13986013986079</c:v>
                </c:pt>
                <c:pt idx="40">
                  <c:v>225.2349650349652</c:v>
                </c:pt>
                <c:pt idx="41">
                  <c:v>225.39300699300711</c:v>
                </c:pt>
                <c:pt idx="42">
                  <c:v>225.61398601398611</c:v>
                </c:pt>
                <c:pt idx="43">
                  <c:v>225.8979020979022</c:v>
                </c:pt>
                <c:pt idx="44">
                  <c:v>226.24475524475531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9-4F83-8D8E-138ADFC2B8D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695.87412587412598</c:v>
                </c:pt>
                <c:pt idx="1">
                  <c:v>697.5314685314687</c:v>
                </c:pt>
                <c:pt idx="2">
                  <c:v>699.0932400932403</c:v>
                </c:pt>
                <c:pt idx="3">
                  <c:v>700.55944055944076</c:v>
                </c:pt>
                <c:pt idx="4">
                  <c:v>701.9300699300702</c:v>
                </c:pt>
                <c:pt idx="5">
                  <c:v>703.20512820513022</c:v>
                </c:pt>
                <c:pt idx="6">
                  <c:v>704.86247086247295</c:v>
                </c:pt>
                <c:pt idx="7">
                  <c:v>705.69930069930274</c:v>
                </c:pt>
                <c:pt idx="8">
                  <c:v>706.51981351981544</c:v>
                </c:pt>
                <c:pt idx="9">
                  <c:v>706.50582750582953</c:v>
                </c:pt>
                <c:pt idx="10">
                  <c:v>707.47785547785747</c:v>
                </c:pt>
                <c:pt idx="11">
                  <c:v>707.04195804196002</c:v>
                </c:pt>
                <c:pt idx="12">
                  <c:v>707.49883449883646</c:v>
                </c:pt>
                <c:pt idx="13">
                  <c:v>708.00000000000205</c:v>
                </c:pt>
                <c:pt idx="14">
                  <c:v>708.64102564102768</c:v>
                </c:pt>
                <c:pt idx="15">
                  <c:v>709.47319347319535</c:v>
                </c:pt>
                <c:pt idx="16">
                  <c:v>710.17482517482722</c:v>
                </c:pt>
                <c:pt idx="17">
                  <c:v>710.48484848485043</c:v>
                </c:pt>
                <c:pt idx="18">
                  <c:v>710.91608391608588</c:v>
                </c:pt>
                <c:pt idx="19">
                  <c:v>711.60372960373161</c:v>
                </c:pt>
                <c:pt idx="20">
                  <c:v>711.40792540792745</c:v>
                </c:pt>
                <c:pt idx="21">
                  <c:v>710.7925407925427</c:v>
                </c:pt>
                <c:pt idx="22">
                  <c:v>710.44522144522341</c:v>
                </c:pt>
                <c:pt idx="23">
                  <c:v>710.13752913753115</c:v>
                </c:pt>
                <c:pt idx="24">
                  <c:v>710.53146853147041</c:v>
                </c:pt>
                <c:pt idx="25">
                  <c:v>712.11188811189004</c:v>
                </c:pt>
                <c:pt idx="26">
                  <c:v>716.04662004662202</c:v>
                </c:pt>
                <c:pt idx="27">
                  <c:v>725.53613053613253</c:v>
                </c:pt>
                <c:pt idx="28">
                  <c:v>741.25874125874327</c:v>
                </c:pt>
                <c:pt idx="29">
                  <c:v>763.09790209790424</c:v>
                </c:pt>
                <c:pt idx="30">
                  <c:v>790.2331002331025</c:v>
                </c:pt>
                <c:pt idx="31">
                  <c:v>822.79020979021209</c:v>
                </c:pt>
                <c:pt idx="32">
                  <c:v>859.515151515154</c:v>
                </c:pt>
                <c:pt idx="33">
                  <c:v>898.65967365967617</c:v>
                </c:pt>
                <c:pt idx="34">
                  <c:v>938.35431235431497</c:v>
                </c:pt>
                <c:pt idx="35">
                  <c:v>977.22377622377894</c:v>
                </c:pt>
                <c:pt idx="36">
                  <c:v>1015.128205128208</c:v>
                </c:pt>
                <c:pt idx="37">
                  <c:v>1052.0326340326369</c:v>
                </c:pt>
                <c:pt idx="38">
                  <c:v>1086.079254079257</c:v>
                </c:pt>
                <c:pt idx="39">
                  <c:v>1117.4358974359011</c:v>
                </c:pt>
                <c:pt idx="40">
                  <c:v>1146.492307692308</c:v>
                </c:pt>
                <c:pt idx="41">
                  <c:v>1173.2433566433569</c:v>
                </c:pt>
                <c:pt idx="42">
                  <c:v>1197.689044289044</c:v>
                </c:pt>
                <c:pt idx="43">
                  <c:v>1219.82937062937</c:v>
                </c:pt>
                <c:pt idx="44">
                  <c:v>1239.6643356643351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9-4F83-8D8E-138ADFC2B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887680"/>
        <c:axId val="1527224800"/>
      </c:lineChart>
      <c:catAx>
        <c:axId val="14018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7224800"/>
        <c:crosses val="autoZero"/>
        <c:auto val="1"/>
        <c:lblAlgn val="ctr"/>
        <c:lblOffset val="100"/>
        <c:noMultiLvlLbl val="0"/>
      </c:catAx>
      <c:valAx>
        <c:axId val="15272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8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7A9E821-D29B-E35A-7761-ACBB33CC8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2268829</v>
      </c>
      <c r="C2">
        <v>306.79020979020987</v>
      </c>
      <c r="D2">
        <v>438.51048951048961</v>
      </c>
      <c r="E2">
        <v>224.79020979020979</v>
      </c>
      <c r="F2">
        <v>695.87412587412598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10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2377829</v>
      </c>
      <c r="C3">
        <v>306.64335664335681</v>
      </c>
      <c r="D3">
        <v>439.295104895105</v>
      </c>
      <c r="E3">
        <v>224.44335664335671</v>
      </c>
      <c r="F3">
        <v>697.5314685314687</v>
      </c>
    </row>
    <row r="4" spans="1:11" x14ac:dyDescent="0.45">
      <c r="A4">
        <v>3</v>
      </c>
      <c r="B4">
        <v>2486839</v>
      </c>
      <c r="C4">
        <v>306.43822843822858</v>
      </c>
      <c r="D4">
        <v>439.92354312354331</v>
      </c>
      <c r="E4">
        <v>224.12913752913761</v>
      </c>
      <c r="F4">
        <v>699.0932400932403</v>
      </c>
    </row>
    <row r="5" spans="1:11" x14ac:dyDescent="0.45">
      <c r="A5">
        <v>4</v>
      </c>
      <c r="B5">
        <v>2595828</v>
      </c>
      <c r="C5">
        <v>306.17482517482529</v>
      </c>
      <c r="D5">
        <v>440.39580419580437</v>
      </c>
      <c r="E5">
        <v>223.84755244755249</v>
      </c>
      <c r="F5">
        <v>700.55944055944076</v>
      </c>
    </row>
    <row r="6" spans="1:11" x14ac:dyDescent="0.45">
      <c r="A6">
        <v>5</v>
      </c>
      <c r="B6">
        <v>2704829</v>
      </c>
      <c r="C6">
        <v>305.853146853147</v>
      </c>
      <c r="D6">
        <v>440.71188811188819</v>
      </c>
      <c r="E6">
        <v>223.59860139860149</v>
      </c>
      <c r="F6">
        <v>701.9300699300702</v>
      </c>
    </row>
    <row r="7" spans="1:11" x14ac:dyDescent="0.45">
      <c r="A7">
        <v>6</v>
      </c>
      <c r="B7">
        <v>2813835</v>
      </c>
      <c r="C7">
        <v>305.47319347319433</v>
      </c>
      <c r="D7">
        <v>440.87179487179611</v>
      </c>
      <c r="E7">
        <v>223.38228438228501</v>
      </c>
      <c r="F7">
        <v>703.20512820513022</v>
      </c>
    </row>
    <row r="8" spans="1:11" x14ac:dyDescent="0.45">
      <c r="A8">
        <v>7</v>
      </c>
      <c r="B8">
        <v>2922828</v>
      </c>
      <c r="C8">
        <v>304.65268065268151</v>
      </c>
      <c r="D8">
        <v>440.85780885781008</v>
      </c>
      <c r="E8">
        <v>223.26340326340389</v>
      </c>
      <c r="F8">
        <v>704.86247086247295</v>
      </c>
    </row>
    <row r="9" spans="1:11" x14ac:dyDescent="0.45">
      <c r="A9">
        <v>8</v>
      </c>
      <c r="B9">
        <v>3032829</v>
      </c>
      <c r="C9">
        <v>303.81118881118971</v>
      </c>
      <c r="D9">
        <v>440.96503496503618</v>
      </c>
      <c r="E9">
        <v>222.80186480186541</v>
      </c>
      <c r="F9">
        <v>705.69930069930274</v>
      </c>
    </row>
    <row r="10" spans="1:11" x14ac:dyDescent="0.45">
      <c r="A10">
        <v>9</v>
      </c>
      <c r="B10">
        <v>3142840</v>
      </c>
      <c r="C10">
        <v>303.17016317016402</v>
      </c>
      <c r="D10">
        <v>440.03263403263531</v>
      </c>
      <c r="E10">
        <v>222.68065268065331</v>
      </c>
      <c r="F10">
        <v>706.51981351981544</v>
      </c>
    </row>
    <row r="11" spans="1:11" x14ac:dyDescent="0.45">
      <c r="A11">
        <v>10</v>
      </c>
      <c r="B11">
        <v>3252829</v>
      </c>
      <c r="C11">
        <v>302.63869463869548</v>
      </c>
      <c r="D11">
        <v>439.34032634032758</v>
      </c>
      <c r="E11">
        <v>221.9090909090915</v>
      </c>
      <c r="F11">
        <v>706.50582750582953</v>
      </c>
    </row>
    <row r="12" spans="1:11" x14ac:dyDescent="0.45">
      <c r="A12">
        <v>11</v>
      </c>
      <c r="B12">
        <v>3362830</v>
      </c>
      <c r="C12">
        <v>302.98368298368382</v>
      </c>
      <c r="D12">
        <v>439.81818181818301</v>
      </c>
      <c r="E12">
        <v>222.15617715617779</v>
      </c>
      <c r="F12">
        <v>707.47785547785747</v>
      </c>
    </row>
    <row r="13" spans="1:11" x14ac:dyDescent="0.45">
      <c r="A13">
        <v>12</v>
      </c>
      <c r="B13">
        <v>3472834</v>
      </c>
      <c r="C13">
        <v>303.50582750582839</v>
      </c>
      <c r="D13">
        <v>440.39860139860258</v>
      </c>
      <c r="E13">
        <v>222.04195804195871</v>
      </c>
      <c r="F13">
        <v>707.04195804196002</v>
      </c>
    </row>
    <row r="14" spans="1:11" x14ac:dyDescent="0.45">
      <c r="A14">
        <v>13</v>
      </c>
      <c r="B14">
        <v>3582828</v>
      </c>
      <c r="C14">
        <v>303.53379953380028</v>
      </c>
      <c r="D14">
        <v>440.49417249417371</v>
      </c>
      <c r="E14">
        <v>222.13752913752981</v>
      </c>
      <c r="F14">
        <v>707.49883449883646</v>
      </c>
    </row>
    <row r="15" spans="1:11" x14ac:dyDescent="0.45">
      <c r="A15">
        <v>14</v>
      </c>
      <c r="B15">
        <v>3692829</v>
      </c>
      <c r="C15">
        <v>303.45454545454629</v>
      </c>
      <c r="D15">
        <v>439.74825174825298</v>
      </c>
      <c r="E15">
        <v>222.12587412587479</v>
      </c>
      <c r="F15">
        <v>708.00000000000205</v>
      </c>
    </row>
    <row r="16" spans="1:11" x14ac:dyDescent="0.45">
      <c r="A16">
        <v>15</v>
      </c>
      <c r="B16">
        <v>3802829</v>
      </c>
      <c r="C16">
        <v>302.82750582750668</v>
      </c>
      <c r="D16">
        <v>440.2447552447565</v>
      </c>
      <c r="E16">
        <v>221.8787878787885</v>
      </c>
      <c r="F16">
        <v>708.64102564102768</v>
      </c>
    </row>
    <row r="17" spans="1:6" x14ac:dyDescent="0.45">
      <c r="A17">
        <v>16</v>
      </c>
      <c r="B17">
        <v>3912831</v>
      </c>
      <c r="C17">
        <v>303.20745920745998</v>
      </c>
      <c r="D17">
        <v>440.48484848484958</v>
      </c>
      <c r="E17">
        <v>221.96503496503561</v>
      </c>
      <c r="F17">
        <v>709.47319347319535</v>
      </c>
    </row>
    <row r="18" spans="1:6" x14ac:dyDescent="0.45">
      <c r="A18">
        <v>17</v>
      </c>
      <c r="B18">
        <v>4022828</v>
      </c>
      <c r="C18">
        <v>303.2680652680661</v>
      </c>
      <c r="D18">
        <v>440.1142191142203</v>
      </c>
      <c r="E18">
        <v>222.17948717948781</v>
      </c>
      <c r="F18">
        <v>710.17482517482722</v>
      </c>
    </row>
    <row r="19" spans="1:6" x14ac:dyDescent="0.45">
      <c r="A19">
        <v>18</v>
      </c>
      <c r="B19">
        <v>4132829</v>
      </c>
      <c r="C19">
        <v>303.11655011655102</v>
      </c>
      <c r="D19">
        <v>439.12121212121338</v>
      </c>
      <c r="E19">
        <v>222.0163170163176</v>
      </c>
      <c r="F19">
        <v>710.48484848485043</v>
      </c>
    </row>
    <row r="20" spans="1:6" x14ac:dyDescent="0.45">
      <c r="A20">
        <v>19</v>
      </c>
      <c r="B20">
        <v>4242829</v>
      </c>
      <c r="C20">
        <v>303.00466200466292</v>
      </c>
      <c r="D20">
        <v>438.05128205128318</v>
      </c>
      <c r="E20">
        <v>221.85547785547851</v>
      </c>
      <c r="F20">
        <v>710.91608391608588</v>
      </c>
    </row>
    <row r="21" spans="1:6" x14ac:dyDescent="0.45">
      <c r="A21">
        <v>20</v>
      </c>
      <c r="B21">
        <v>4353838</v>
      </c>
      <c r="C21">
        <v>302.38694638694722</v>
      </c>
      <c r="D21">
        <v>437.77622377622492</v>
      </c>
      <c r="E21">
        <v>221.4289044289051</v>
      </c>
      <c r="F21">
        <v>711.60372960373161</v>
      </c>
    </row>
    <row r="22" spans="1:6" x14ac:dyDescent="0.45">
      <c r="A22">
        <v>21</v>
      </c>
      <c r="B22">
        <v>4464829</v>
      </c>
      <c r="C22">
        <v>302.45221445221529</v>
      </c>
      <c r="D22">
        <v>437.40792540792671</v>
      </c>
      <c r="E22">
        <v>221.63869463869531</v>
      </c>
      <c r="F22">
        <v>711.40792540792745</v>
      </c>
    </row>
    <row r="23" spans="1:6" x14ac:dyDescent="0.45">
      <c r="A23">
        <v>22</v>
      </c>
      <c r="B23">
        <v>4575828</v>
      </c>
      <c r="C23">
        <v>302.55477855477938</v>
      </c>
      <c r="D23">
        <v>438.12587412587538</v>
      </c>
      <c r="E23">
        <v>221.46853146853209</v>
      </c>
      <c r="F23">
        <v>710.7925407925427</v>
      </c>
    </row>
    <row r="24" spans="1:6" x14ac:dyDescent="0.45">
      <c r="A24">
        <v>23</v>
      </c>
      <c r="B24">
        <v>4686828</v>
      </c>
      <c r="C24">
        <v>302.20279720279802</v>
      </c>
      <c r="D24">
        <v>440.74358974359097</v>
      </c>
      <c r="E24">
        <v>221.8648018648025</v>
      </c>
      <c r="F24">
        <v>710.44522144522341</v>
      </c>
    </row>
    <row r="25" spans="1:6" x14ac:dyDescent="0.45">
      <c r="A25">
        <v>24</v>
      </c>
      <c r="B25">
        <v>4797828</v>
      </c>
      <c r="C25">
        <v>301.97668997669092</v>
      </c>
      <c r="D25">
        <v>450.2983682983695</v>
      </c>
      <c r="E25">
        <v>222.31934731934791</v>
      </c>
      <c r="F25">
        <v>710.13752913753115</v>
      </c>
    </row>
    <row r="26" spans="1:6" x14ac:dyDescent="0.45">
      <c r="A26">
        <v>25</v>
      </c>
      <c r="B26">
        <v>4908830</v>
      </c>
      <c r="C26">
        <v>301.38694638694722</v>
      </c>
      <c r="D26">
        <v>470.94405594405731</v>
      </c>
      <c r="E26">
        <v>222.62004662004719</v>
      </c>
      <c r="F26">
        <v>710.53146853147041</v>
      </c>
    </row>
    <row r="27" spans="1:6" x14ac:dyDescent="0.45">
      <c r="A27">
        <v>26</v>
      </c>
      <c r="B27">
        <v>5019832</v>
      </c>
      <c r="C27">
        <v>302.27272727272822</v>
      </c>
      <c r="D27">
        <v>503.53613053613202</v>
      </c>
      <c r="E27">
        <v>222.6200466200473</v>
      </c>
      <c r="F27">
        <v>712.11188811189004</v>
      </c>
    </row>
    <row r="28" spans="1:6" x14ac:dyDescent="0.45">
      <c r="A28">
        <v>27</v>
      </c>
      <c r="B28">
        <v>5130833</v>
      </c>
      <c r="C28">
        <v>303.68531468531552</v>
      </c>
      <c r="D28">
        <v>548.31701631701787</v>
      </c>
      <c r="E28">
        <v>223.09090909090969</v>
      </c>
      <c r="F28">
        <v>716.04662004662202</v>
      </c>
    </row>
    <row r="29" spans="1:6" x14ac:dyDescent="0.45">
      <c r="A29">
        <v>28</v>
      </c>
      <c r="B29">
        <v>5241828</v>
      </c>
      <c r="C29">
        <v>307.15384615384698</v>
      </c>
      <c r="D29">
        <v>604.76223776223947</v>
      </c>
      <c r="E29">
        <v>223.37062937063001</v>
      </c>
      <c r="F29">
        <v>725.53613053613253</v>
      </c>
    </row>
    <row r="30" spans="1:6" x14ac:dyDescent="0.45">
      <c r="A30">
        <v>29</v>
      </c>
      <c r="B30">
        <v>5352828</v>
      </c>
      <c r="C30">
        <v>312.97668997669092</v>
      </c>
      <c r="D30">
        <v>670.3379953379972</v>
      </c>
      <c r="E30">
        <v>223.63869463869531</v>
      </c>
      <c r="F30">
        <v>741.25874125874327</v>
      </c>
    </row>
    <row r="31" spans="1:6" x14ac:dyDescent="0.45">
      <c r="A31">
        <v>30</v>
      </c>
      <c r="B31">
        <v>5463828</v>
      </c>
      <c r="C31">
        <v>320.30303030303122</v>
      </c>
      <c r="D31">
        <v>741.62237762237964</v>
      </c>
      <c r="E31">
        <v>224.0303030303036</v>
      </c>
      <c r="F31">
        <v>763.09790209790424</v>
      </c>
    </row>
    <row r="32" spans="1:6" x14ac:dyDescent="0.45">
      <c r="A32">
        <v>31</v>
      </c>
      <c r="B32">
        <v>5574828</v>
      </c>
      <c r="C32">
        <v>330.32867132867233</v>
      </c>
      <c r="D32">
        <v>813.66433566433795</v>
      </c>
      <c r="E32">
        <v>224.58741258741321</v>
      </c>
      <c r="F32">
        <v>790.2331002331025</v>
      </c>
    </row>
    <row r="33" spans="1:6" x14ac:dyDescent="0.45">
      <c r="A33">
        <v>32</v>
      </c>
      <c r="B33">
        <v>5685829</v>
      </c>
      <c r="C33">
        <v>343.23310023310108</v>
      </c>
      <c r="D33">
        <v>883.77389277389534</v>
      </c>
      <c r="E33">
        <v>224.99067599067661</v>
      </c>
      <c r="F33">
        <v>822.79020979021209</v>
      </c>
    </row>
    <row r="34" spans="1:6" x14ac:dyDescent="0.45">
      <c r="A34">
        <v>33</v>
      </c>
      <c r="B34">
        <v>5796828</v>
      </c>
      <c r="C34">
        <v>358.99766899767002</v>
      </c>
      <c r="D34">
        <v>949.73193473193737</v>
      </c>
      <c r="E34">
        <v>225.0256410256417</v>
      </c>
      <c r="F34">
        <v>859.515151515154</v>
      </c>
    </row>
    <row r="35" spans="1:6" x14ac:dyDescent="0.45">
      <c r="A35">
        <v>34</v>
      </c>
      <c r="B35">
        <v>5907829</v>
      </c>
      <c r="C35">
        <v>377.20745920746032</v>
      </c>
      <c r="D35">
        <v>1012.962703962707</v>
      </c>
      <c r="E35">
        <v>225.42424242424309</v>
      </c>
      <c r="F35">
        <v>898.65967365967617</v>
      </c>
    </row>
    <row r="36" spans="1:6" x14ac:dyDescent="0.45">
      <c r="A36">
        <v>35</v>
      </c>
      <c r="B36">
        <v>6018833</v>
      </c>
      <c r="C36">
        <v>397.70163170163278</v>
      </c>
      <c r="D36">
        <v>1072.610722610726</v>
      </c>
      <c r="E36">
        <v>225.79254079254139</v>
      </c>
      <c r="F36">
        <v>938.35431235431497</v>
      </c>
    </row>
    <row r="37" spans="1:6" x14ac:dyDescent="0.45">
      <c r="A37">
        <v>36</v>
      </c>
      <c r="B37">
        <v>6129828</v>
      </c>
      <c r="C37">
        <v>421.65734265734392</v>
      </c>
      <c r="D37">
        <v>1128.8088578088609</v>
      </c>
      <c r="E37">
        <v>225.74358974359029</v>
      </c>
      <c r="F37">
        <v>977.22377622377894</v>
      </c>
    </row>
    <row r="38" spans="1:6" x14ac:dyDescent="0.45">
      <c r="A38">
        <v>37</v>
      </c>
      <c r="B38">
        <v>6240828</v>
      </c>
      <c r="C38">
        <v>447.89044289044409</v>
      </c>
      <c r="D38">
        <v>1181.2331002331041</v>
      </c>
      <c r="E38">
        <v>226.01864801864869</v>
      </c>
      <c r="F38">
        <v>1015.128205128208</v>
      </c>
    </row>
    <row r="39" spans="1:6" x14ac:dyDescent="0.45">
      <c r="A39">
        <v>38</v>
      </c>
      <c r="B39">
        <v>6351835</v>
      </c>
      <c r="C39">
        <v>476.51748251748393</v>
      </c>
      <c r="D39">
        <v>1230.053613053617</v>
      </c>
      <c r="E39">
        <v>225.71561771561841</v>
      </c>
      <c r="F39">
        <v>1052.0326340326369</v>
      </c>
    </row>
    <row r="40" spans="1:6" x14ac:dyDescent="0.45">
      <c r="A40">
        <v>39</v>
      </c>
      <c r="B40">
        <v>6462828</v>
      </c>
      <c r="C40">
        <v>508.14685314685448</v>
      </c>
      <c r="D40">
        <v>1274.48018648019</v>
      </c>
      <c r="E40">
        <v>225.5547785547792</v>
      </c>
      <c r="F40">
        <v>1086.079254079257</v>
      </c>
    </row>
    <row r="41" spans="1:6" x14ac:dyDescent="0.45">
      <c r="A41">
        <v>40</v>
      </c>
      <c r="B41">
        <v>6573839</v>
      </c>
      <c r="C41">
        <v>541.09790209790367</v>
      </c>
      <c r="D41">
        <v>1315.673659673663</v>
      </c>
      <c r="E41">
        <v>225.13986013986079</v>
      </c>
      <c r="F41">
        <v>1117.4358974359011</v>
      </c>
    </row>
    <row r="42" spans="1:6" x14ac:dyDescent="0.45">
      <c r="A42">
        <v>41</v>
      </c>
      <c r="B42">
        <v>6684829</v>
      </c>
      <c r="C42">
        <v>575.77902097902097</v>
      </c>
      <c r="D42">
        <v>1353.2153846153849</v>
      </c>
      <c r="E42">
        <v>225.2349650349652</v>
      </c>
      <c r="F42">
        <v>1146.492307692308</v>
      </c>
    </row>
    <row r="43" spans="1:6" x14ac:dyDescent="0.45">
      <c r="A43">
        <v>42</v>
      </c>
      <c r="B43">
        <v>6795835</v>
      </c>
      <c r="C43">
        <v>612.40419580419575</v>
      </c>
      <c r="D43">
        <v>1387.0951048951049</v>
      </c>
      <c r="E43">
        <v>225.39300699300711</v>
      </c>
      <c r="F43">
        <v>1173.2433566433569</v>
      </c>
    </row>
    <row r="44" spans="1:6" x14ac:dyDescent="0.45">
      <c r="A44">
        <v>43</v>
      </c>
      <c r="B44">
        <v>6907828</v>
      </c>
      <c r="C44">
        <v>650.97342657342642</v>
      </c>
      <c r="D44">
        <v>1417.312820512821</v>
      </c>
      <c r="E44">
        <v>225.61398601398611</v>
      </c>
      <c r="F44">
        <v>1197.689044289044</v>
      </c>
    </row>
    <row r="45" spans="1:6" x14ac:dyDescent="0.45">
      <c r="A45">
        <v>44</v>
      </c>
      <c r="B45">
        <v>7018834</v>
      </c>
      <c r="C45">
        <v>691.48671328671298</v>
      </c>
      <c r="D45">
        <v>1443.868531468532</v>
      </c>
      <c r="E45">
        <v>225.8979020979022</v>
      </c>
      <c r="F45">
        <v>1219.82937062937</v>
      </c>
    </row>
    <row r="46" spans="1:6" x14ac:dyDescent="0.45">
      <c r="A46">
        <v>45</v>
      </c>
      <c r="B46">
        <v>7129830</v>
      </c>
      <c r="C46">
        <v>733.94405594405544</v>
      </c>
      <c r="D46">
        <v>1466.7622377622381</v>
      </c>
      <c r="E46">
        <v>226.24475524475531</v>
      </c>
      <c r="F46">
        <v>1239.6643356643351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2024-01-19T04:34:58Z</dcterms:modified>
</cp:coreProperties>
</file>