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211255E6-0675-4267-8FCC-4854C558EC29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<sst xmlns="http://schemas.openxmlformats.org/spreadsheetml/2006/main" count="6" uniqueCount="6">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</sst>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409.82517482517511</c:v>
                </c:pt>
                <c:pt idx="1">
                  <c:v>408.45734265734302</c:v>
                </c:pt>
                <c:pt idx="2">
                  <c:v>407.15710955710989</c:v>
                </c:pt>
                <c:pt idx="3">
                  <c:v>405.92447552447578</c:v>
                </c:pt>
                <c:pt idx="4">
                  <c:v>404.75944055944092</c:v>
                </c:pt>
                <c:pt idx="5">
                  <c:v>403.66200466200581</c:v>
                </c:pt>
                <c:pt idx="6">
                  <c:v>402.11888111888231</c:v>
                </c:pt>
                <c:pt idx="7">
                  <c:v>401.43822843822949</c:v>
                </c:pt>
                <c:pt idx="8">
                  <c:v>400.90675990676101</c:v>
                </c:pt>
                <c:pt idx="9">
                  <c:v>399.82750582750691</c:v>
                </c:pt>
                <c:pt idx="10">
                  <c:v>399.03962703962821</c:v>
                </c:pt>
                <c:pt idx="11">
                  <c:v>398.874125874127</c:v>
                </c:pt>
                <c:pt idx="12">
                  <c:v>398.4358974358986</c:v>
                </c:pt>
                <c:pt idx="13">
                  <c:v>397.843822843824</c:v>
                </c:pt>
                <c:pt idx="14">
                  <c:v>397.44522144522261</c:v>
                </c:pt>
                <c:pt idx="15">
                  <c:v>396.60139860139981</c:v>
                </c:pt>
                <c:pt idx="16">
                  <c:v>395.96270396270512</c:v>
                </c:pt>
                <c:pt idx="17">
                  <c:v>395.14918414918532</c:v>
                </c:pt>
                <c:pt idx="18">
                  <c:v>393.94871794871898</c:v>
                </c:pt>
                <c:pt idx="19">
                  <c:v>392.42191142191251</c:v>
                </c:pt>
                <c:pt idx="20">
                  <c:v>390.71794871794992</c:v>
                </c:pt>
                <c:pt idx="21">
                  <c:v>389.85081585081701</c:v>
                </c:pt>
                <c:pt idx="22">
                  <c:v>388.85081585081701</c:v>
                </c:pt>
                <c:pt idx="23">
                  <c:v>387.96969696969802</c:v>
                </c:pt>
                <c:pt idx="24">
                  <c:v>387.19114219114329</c:v>
                </c:pt>
                <c:pt idx="25">
                  <c:v>386.80652680652793</c:v>
                </c:pt>
                <c:pt idx="26">
                  <c:v>386.01631701631811</c:v>
                </c:pt>
                <c:pt idx="27">
                  <c:v>386.06759906760021</c:v>
                </c:pt>
                <c:pt idx="28">
                  <c:v>383.67599067599173</c:v>
                </c:pt>
                <c:pt idx="29">
                  <c:v>380.73659673659779</c:v>
                </c:pt>
                <c:pt idx="30">
                  <c:v>375.94871794871898</c:v>
                </c:pt>
                <c:pt idx="31">
                  <c:v>366.69930069930172</c:v>
                </c:pt>
                <c:pt idx="32">
                  <c:v>361.34731934732042</c:v>
                </c:pt>
                <c:pt idx="33">
                  <c:v>358.96503496503601</c:v>
                </c:pt>
                <c:pt idx="34">
                  <c:v>359.19813519813619</c:v>
                </c:pt>
                <c:pt idx="35">
                  <c:v>362.17948717948821</c:v>
                </c:pt>
                <c:pt idx="36">
                  <c:v>366.29836829836933</c:v>
                </c:pt>
                <c:pt idx="37">
                  <c:v>373.95571095571199</c:v>
                </c:pt>
                <c:pt idx="38">
                  <c:v>381.2867132867143</c:v>
                </c:pt>
                <c:pt idx="39">
                  <c:v>389.97668997669098</c:v>
                </c:pt>
                <c:pt idx="40">
                  <c:v>396.90629370629392</c:v>
                </c:pt>
                <c:pt idx="41">
                  <c:v>403.47692307692319</c:v>
                </c:pt>
                <c:pt idx="42">
                  <c:v>409.6885780885782</c:v>
                </c:pt>
                <c:pt idx="43">
                  <c:v>415.54125874125867</c:v>
                </c:pt>
                <c:pt idx="44">
                  <c:v>421.0349650349649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2-4B4A-9206-B691D95C6CF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456.38461538461519</c:v>
                </c:pt>
                <c:pt idx="1">
                  <c:v>455.08111888111893</c:v>
                </c:pt>
                <c:pt idx="2">
                  <c:v>453.76829836829847</c:v>
                </c:pt>
                <c:pt idx="3">
                  <c:v>452.446153846154</c:v>
                </c:pt>
                <c:pt idx="4">
                  <c:v>451.11468531468552</c:v>
                </c:pt>
                <c:pt idx="5">
                  <c:v>449.77389277389398</c:v>
                </c:pt>
                <c:pt idx="6">
                  <c:v>447.75524475524611</c:v>
                </c:pt>
                <c:pt idx="7">
                  <c:v>446.5687645687658</c:v>
                </c:pt>
                <c:pt idx="8">
                  <c:v>445.8344988345001</c:v>
                </c:pt>
                <c:pt idx="9">
                  <c:v>445.14452214452342</c:v>
                </c:pt>
                <c:pt idx="10">
                  <c:v>444.74825174825298</c:v>
                </c:pt>
                <c:pt idx="11">
                  <c:v>444.37062937063058</c:v>
                </c:pt>
                <c:pt idx="12">
                  <c:v>444.23776223776349</c:v>
                </c:pt>
                <c:pt idx="13">
                  <c:v>443.85547785547908</c:v>
                </c:pt>
                <c:pt idx="14">
                  <c:v>443.53146853146973</c:v>
                </c:pt>
                <c:pt idx="15">
                  <c:v>442.59673659673791</c:v>
                </c:pt>
                <c:pt idx="16">
                  <c:v>441.56410256410379</c:v>
                </c:pt>
                <c:pt idx="17">
                  <c:v>440.85314685314808</c:v>
                </c:pt>
                <c:pt idx="18">
                  <c:v>440.2727272727285</c:v>
                </c:pt>
                <c:pt idx="19">
                  <c:v>439.61072261072388</c:v>
                </c:pt>
                <c:pt idx="20">
                  <c:v>438.52680652680772</c:v>
                </c:pt>
                <c:pt idx="21">
                  <c:v>437.20979020979138</c:v>
                </c:pt>
                <c:pt idx="22">
                  <c:v>436.56410256410379</c:v>
                </c:pt>
                <c:pt idx="23">
                  <c:v>435.18414918415039</c:v>
                </c:pt>
                <c:pt idx="24">
                  <c:v>433.7365967365979</c:v>
                </c:pt>
                <c:pt idx="25">
                  <c:v>431.59207459207579</c:v>
                </c:pt>
                <c:pt idx="26">
                  <c:v>428.06526806526932</c:v>
                </c:pt>
                <c:pt idx="27">
                  <c:v>426.87878787878913</c:v>
                </c:pt>
                <c:pt idx="28">
                  <c:v>423.26573426573538</c:v>
                </c:pt>
                <c:pt idx="29">
                  <c:v>420.18881118881228</c:v>
                </c:pt>
                <c:pt idx="30">
                  <c:v>415.66666666666782</c:v>
                </c:pt>
                <c:pt idx="31">
                  <c:v>405.75990675990789</c:v>
                </c:pt>
                <c:pt idx="32">
                  <c:v>400.28671328671442</c:v>
                </c:pt>
                <c:pt idx="33">
                  <c:v>397.65734265734369</c:v>
                </c:pt>
                <c:pt idx="34">
                  <c:v>397.94172494172608</c:v>
                </c:pt>
                <c:pt idx="35">
                  <c:v>399.68997668997781</c:v>
                </c:pt>
                <c:pt idx="36">
                  <c:v>403.23776223776338</c:v>
                </c:pt>
                <c:pt idx="37">
                  <c:v>409.83216783216898</c:v>
                </c:pt>
                <c:pt idx="38">
                  <c:v>414.91142191142308</c:v>
                </c:pt>
                <c:pt idx="39">
                  <c:v>420.29603729603849</c:v>
                </c:pt>
                <c:pt idx="40">
                  <c:v>422.23916083916077</c:v>
                </c:pt>
                <c:pt idx="41">
                  <c:v>422.45034965034961</c:v>
                </c:pt>
                <c:pt idx="42">
                  <c:v>420.92960372960351</c:v>
                </c:pt>
                <c:pt idx="43">
                  <c:v>417.67692307692272</c:v>
                </c:pt>
                <c:pt idx="44">
                  <c:v>412.69230769230711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2-4B4A-9206-B691D95C6CF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308.45454545454572</c:v>
                </c:pt>
                <c:pt idx="1">
                  <c:v>308.43636363636392</c:v>
                </c:pt>
                <c:pt idx="2">
                  <c:v>308.32727272727288</c:v>
                </c:pt>
                <c:pt idx="3">
                  <c:v>308.12727272727301</c:v>
                </c:pt>
                <c:pt idx="4">
                  <c:v>307.83636363636379</c:v>
                </c:pt>
                <c:pt idx="5">
                  <c:v>307.45454545454629</c:v>
                </c:pt>
                <c:pt idx="6">
                  <c:v>306.57109557109641</c:v>
                </c:pt>
                <c:pt idx="7">
                  <c:v>305.71095571095663</c:v>
                </c:pt>
                <c:pt idx="8">
                  <c:v>305.19347319347412</c:v>
                </c:pt>
                <c:pt idx="9">
                  <c:v>305.4289044289053</c:v>
                </c:pt>
                <c:pt idx="10">
                  <c:v>305.4568764568773</c:v>
                </c:pt>
                <c:pt idx="11">
                  <c:v>305.74358974359058</c:v>
                </c:pt>
                <c:pt idx="12">
                  <c:v>306.01864801864878</c:v>
                </c:pt>
                <c:pt idx="13">
                  <c:v>306.01165501165588</c:v>
                </c:pt>
                <c:pt idx="14">
                  <c:v>305.80885780885859</c:v>
                </c:pt>
                <c:pt idx="15">
                  <c:v>305.13986013986101</c:v>
                </c:pt>
                <c:pt idx="16">
                  <c:v>304.03496503496592</c:v>
                </c:pt>
                <c:pt idx="17">
                  <c:v>303.66200466200547</c:v>
                </c:pt>
                <c:pt idx="18">
                  <c:v>303.28904428904508</c:v>
                </c:pt>
                <c:pt idx="19">
                  <c:v>303.07226107226188</c:v>
                </c:pt>
                <c:pt idx="20">
                  <c:v>302.62237762237851</c:v>
                </c:pt>
                <c:pt idx="21">
                  <c:v>302.2703962703971</c:v>
                </c:pt>
                <c:pt idx="22">
                  <c:v>302.00932400932493</c:v>
                </c:pt>
                <c:pt idx="23">
                  <c:v>300.7855477855486</c:v>
                </c:pt>
                <c:pt idx="24">
                  <c:v>299.42424242424329</c:v>
                </c:pt>
                <c:pt idx="25">
                  <c:v>297.79720279720362</c:v>
                </c:pt>
                <c:pt idx="26">
                  <c:v>295.54778554778642</c:v>
                </c:pt>
                <c:pt idx="27">
                  <c:v>294.97668997669069</c:v>
                </c:pt>
                <c:pt idx="28">
                  <c:v>293.19347319347401</c:v>
                </c:pt>
                <c:pt idx="29">
                  <c:v>292.21911421911511</c:v>
                </c:pt>
                <c:pt idx="30">
                  <c:v>289.95337995338082</c:v>
                </c:pt>
                <c:pt idx="31">
                  <c:v>284.13519813519889</c:v>
                </c:pt>
                <c:pt idx="32">
                  <c:v>281.00466200466269</c:v>
                </c:pt>
                <c:pt idx="33">
                  <c:v>278.68764568764652</c:v>
                </c:pt>
                <c:pt idx="34">
                  <c:v>278.68298368298451</c:v>
                </c:pt>
                <c:pt idx="35">
                  <c:v>279.6526806526814</c:v>
                </c:pt>
                <c:pt idx="36">
                  <c:v>281.14452214452291</c:v>
                </c:pt>
                <c:pt idx="37">
                  <c:v>284.72261072261148</c:v>
                </c:pt>
                <c:pt idx="38">
                  <c:v>286.81818181818261</c:v>
                </c:pt>
                <c:pt idx="39">
                  <c:v>290.0023310023318</c:v>
                </c:pt>
                <c:pt idx="40">
                  <c:v>290.92027972027978</c:v>
                </c:pt>
                <c:pt idx="41">
                  <c:v>290.8195804195804</c:v>
                </c:pt>
                <c:pt idx="42">
                  <c:v>289.70023310023299</c:v>
                </c:pt>
                <c:pt idx="43">
                  <c:v>287.5622377622376</c:v>
                </c:pt>
                <c:pt idx="44">
                  <c:v>284.40559440559417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2-4B4A-9206-B691D95C6CF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935.89510489510519</c:v>
                </c:pt>
                <c:pt idx="1">
                  <c:v>937.0853146853151</c:v>
                </c:pt>
                <c:pt idx="2">
                  <c:v>938.32214452214498</c:v>
                </c:pt>
                <c:pt idx="3">
                  <c:v>939.60559440559496</c:v>
                </c:pt>
                <c:pt idx="4">
                  <c:v>940.93566433566491</c:v>
                </c:pt>
                <c:pt idx="5">
                  <c:v>942.312354312357</c:v>
                </c:pt>
                <c:pt idx="6">
                  <c:v>943.29603729603991</c:v>
                </c:pt>
                <c:pt idx="7">
                  <c:v>945.28904428904696</c:v>
                </c:pt>
                <c:pt idx="8">
                  <c:v>946.28671328671589</c:v>
                </c:pt>
                <c:pt idx="9">
                  <c:v>948.14219114219384</c:v>
                </c:pt>
                <c:pt idx="10">
                  <c:v>949.64568764569026</c:v>
                </c:pt>
                <c:pt idx="11">
                  <c:v>950.83916083916358</c:v>
                </c:pt>
                <c:pt idx="12">
                  <c:v>952.7552447552473</c:v>
                </c:pt>
                <c:pt idx="13">
                  <c:v>954.55477855478114</c:v>
                </c:pt>
                <c:pt idx="14">
                  <c:v>957.00699300699557</c:v>
                </c:pt>
                <c:pt idx="15">
                  <c:v>958.71328671328934</c:v>
                </c:pt>
                <c:pt idx="16">
                  <c:v>960.48251748252005</c:v>
                </c:pt>
                <c:pt idx="17">
                  <c:v>962.07459207459488</c:v>
                </c:pt>
                <c:pt idx="18">
                  <c:v>962.67365967366231</c:v>
                </c:pt>
                <c:pt idx="19">
                  <c:v>963.73659673659949</c:v>
                </c:pt>
                <c:pt idx="20">
                  <c:v>964.99766899767167</c:v>
                </c:pt>
                <c:pt idx="21">
                  <c:v>966.99067599067871</c:v>
                </c:pt>
                <c:pt idx="22">
                  <c:v>970.58508158508425</c:v>
                </c:pt>
                <c:pt idx="23">
                  <c:v>972.22610722610989</c:v>
                </c:pt>
                <c:pt idx="24">
                  <c:v>972.27505827506116</c:v>
                </c:pt>
                <c:pt idx="25">
                  <c:v>971.82284382284661</c:v>
                </c:pt>
                <c:pt idx="26">
                  <c:v>969.29370629370896</c:v>
                </c:pt>
                <c:pt idx="27">
                  <c:v>967.42424242424511</c:v>
                </c:pt>
                <c:pt idx="28">
                  <c:v>965.17249417249695</c:v>
                </c:pt>
                <c:pt idx="29">
                  <c:v>966.01864801865077</c:v>
                </c:pt>
                <c:pt idx="30">
                  <c:v>967.33566433566705</c:v>
                </c:pt>
                <c:pt idx="31">
                  <c:v>962.68764568764834</c:v>
                </c:pt>
                <c:pt idx="32">
                  <c:v>968.63869463869742</c:v>
                </c:pt>
                <c:pt idx="33">
                  <c:v>978.91142191142455</c:v>
                </c:pt>
                <c:pt idx="34">
                  <c:v>994.13286713286993</c:v>
                </c:pt>
                <c:pt idx="35">
                  <c:v>1014.5431235431259</c:v>
                </c:pt>
                <c:pt idx="36">
                  <c:v>1034.976689976693</c:v>
                </c:pt>
                <c:pt idx="37">
                  <c:v>1059.7109557109591</c:v>
                </c:pt>
                <c:pt idx="38">
                  <c:v>1086.431235431239</c:v>
                </c:pt>
                <c:pt idx="39">
                  <c:v>1114.5384615384651</c:v>
                </c:pt>
                <c:pt idx="40">
                  <c:v>1135.9846153846161</c:v>
                </c:pt>
                <c:pt idx="41">
                  <c:v>1155.123076923077</c:v>
                </c:pt>
                <c:pt idx="42">
                  <c:v>1171.9538461538459</c:v>
                </c:pt>
                <c:pt idx="43">
                  <c:v>1186.476923076923</c:v>
                </c:pt>
                <c:pt idx="44">
                  <c:v>1198.6923076923069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52-4B4A-9206-B691D95C6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65471"/>
        <c:axId val="1351872703"/>
      </c:lineChart>
      <c:catAx>
        <c:axId val="17566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1872703"/>
        <c:crosses val="autoZero"/>
        <c:auto val="1"/>
        <c:lblAlgn val="ctr"/>
        <c:lblOffset val="100"/>
        <c:noMultiLvlLbl val="0"/>
      </c:catAx>
      <c:valAx>
        <c:axId val="13518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66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9E3FC8-0603-9A2D-3F2C-0B69F18DE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2278766</v>
      </c>
      <c r="C2">
        <v>409.82517482517511</v>
      </c>
      <c r="D2">
        <v>456.38461538461519</v>
      </c>
      <c r="E2">
        <v>308.45454545454572</v>
      </c>
      <c r="F2">
        <v>935.89510489510519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32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2398766</v>
      </c>
      <c r="C3">
        <v>408.45734265734302</v>
      </c>
      <c r="D3">
        <v>455.08111888111893</v>
      </c>
      <c r="E3">
        <v>308.43636363636392</v>
      </c>
      <c r="F3">
        <v>937.0853146853151</v>
      </c>
    </row>
    <row r="4" spans="1:11" x14ac:dyDescent="0.45">
      <c r="A4">
        <v>3</v>
      </c>
      <c r="B4">
        <v>2517767</v>
      </c>
      <c r="C4">
        <v>407.15710955710989</v>
      </c>
      <c r="D4">
        <v>453.76829836829847</v>
      </c>
      <c r="E4">
        <v>308.32727272727288</v>
      </c>
      <c r="F4">
        <v>938.32214452214498</v>
      </c>
    </row>
    <row r="5" spans="1:11" x14ac:dyDescent="0.45">
      <c r="A5">
        <v>4</v>
      </c>
      <c r="B5">
        <v>2636766</v>
      </c>
      <c r="C5">
        <v>405.92447552447578</v>
      </c>
      <c r="D5">
        <v>452.446153846154</v>
      </c>
      <c r="E5">
        <v>308.12727272727301</v>
      </c>
      <c r="F5">
        <v>939.60559440559496</v>
      </c>
    </row>
    <row r="6" spans="1:11" x14ac:dyDescent="0.45">
      <c r="A6">
        <v>5</v>
      </c>
      <c r="B6">
        <v>2756779</v>
      </c>
      <c r="C6">
        <v>404.75944055944092</v>
      </c>
      <c r="D6">
        <v>451.11468531468552</v>
      </c>
      <c r="E6">
        <v>307.83636363636379</v>
      </c>
      <c r="F6">
        <v>940.93566433566491</v>
      </c>
    </row>
    <row r="7" spans="1:11" x14ac:dyDescent="0.45">
      <c r="A7">
        <v>6</v>
      </c>
      <c r="B7">
        <v>2876766</v>
      </c>
      <c r="C7">
        <v>403.66200466200581</v>
      </c>
      <c r="D7">
        <v>449.77389277389398</v>
      </c>
      <c r="E7">
        <v>307.45454545454629</v>
      </c>
      <c r="F7">
        <v>942.312354312357</v>
      </c>
    </row>
    <row r="8" spans="1:11" x14ac:dyDescent="0.45">
      <c r="A8">
        <v>7</v>
      </c>
      <c r="B8">
        <v>2995784</v>
      </c>
      <c r="C8">
        <v>402.11888111888231</v>
      </c>
      <c r="D8">
        <v>447.75524475524611</v>
      </c>
      <c r="E8">
        <v>306.57109557109641</v>
      </c>
      <c r="F8">
        <v>943.29603729603991</v>
      </c>
    </row>
    <row r="9" spans="1:11" x14ac:dyDescent="0.45">
      <c r="A9">
        <v>8</v>
      </c>
      <c r="B9">
        <v>3114776</v>
      </c>
      <c r="C9">
        <v>401.43822843822949</v>
      </c>
      <c r="D9">
        <v>446.5687645687658</v>
      </c>
      <c r="E9">
        <v>305.71095571095663</v>
      </c>
      <c r="F9">
        <v>945.28904428904696</v>
      </c>
    </row>
    <row r="10" spans="1:11" x14ac:dyDescent="0.45">
      <c r="A10">
        <v>9</v>
      </c>
      <c r="B10">
        <v>3231766</v>
      </c>
      <c r="C10">
        <v>400.90675990676101</v>
      </c>
      <c r="D10">
        <v>445.8344988345001</v>
      </c>
      <c r="E10">
        <v>305.19347319347412</v>
      </c>
      <c r="F10">
        <v>946.28671328671589</v>
      </c>
    </row>
    <row r="11" spans="1:11" x14ac:dyDescent="0.45">
      <c r="A11">
        <v>10</v>
      </c>
      <c r="B11">
        <v>3348771</v>
      </c>
      <c r="C11">
        <v>399.82750582750691</v>
      </c>
      <c r="D11">
        <v>445.14452214452342</v>
      </c>
      <c r="E11">
        <v>305.4289044289053</v>
      </c>
      <c r="F11">
        <v>948.14219114219384</v>
      </c>
    </row>
    <row r="12" spans="1:11" x14ac:dyDescent="0.45">
      <c r="A12">
        <v>11</v>
      </c>
      <c r="B12">
        <v>3465780</v>
      </c>
      <c r="C12">
        <v>399.03962703962821</v>
      </c>
      <c r="D12">
        <v>444.74825174825298</v>
      </c>
      <c r="E12">
        <v>305.4568764568773</v>
      </c>
      <c r="F12">
        <v>949.64568764569026</v>
      </c>
    </row>
    <row r="13" spans="1:11" x14ac:dyDescent="0.45">
      <c r="A13">
        <v>12</v>
      </c>
      <c r="B13">
        <v>3582766</v>
      </c>
      <c r="C13">
        <v>398.874125874127</v>
      </c>
      <c r="D13">
        <v>444.37062937063058</v>
      </c>
      <c r="E13">
        <v>305.74358974359058</v>
      </c>
      <c r="F13">
        <v>950.83916083916358</v>
      </c>
    </row>
    <row r="14" spans="1:11" x14ac:dyDescent="0.45">
      <c r="A14">
        <v>13</v>
      </c>
      <c r="B14">
        <v>3699766</v>
      </c>
      <c r="C14">
        <v>398.4358974358986</v>
      </c>
      <c r="D14">
        <v>444.23776223776349</v>
      </c>
      <c r="E14">
        <v>306.01864801864878</v>
      </c>
      <c r="F14">
        <v>952.7552447552473</v>
      </c>
    </row>
    <row r="15" spans="1:11" x14ac:dyDescent="0.45">
      <c r="A15">
        <v>14</v>
      </c>
      <c r="B15">
        <v>3824777</v>
      </c>
      <c r="C15">
        <v>397.843822843824</v>
      </c>
      <c r="D15">
        <v>443.85547785547908</v>
      </c>
      <c r="E15">
        <v>306.01165501165588</v>
      </c>
      <c r="F15">
        <v>954.55477855478114</v>
      </c>
    </row>
    <row r="16" spans="1:11" x14ac:dyDescent="0.45">
      <c r="A16">
        <v>15</v>
      </c>
      <c r="B16">
        <v>3940775</v>
      </c>
      <c r="C16">
        <v>397.44522144522261</v>
      </c>
      <c r="D16">
        <v>443.53146853146973</v>
      </c>
      <c r="E16">
        <v>305.80885780885859</v>
      </c>
      <c r="F16">
        <v>957.00699300699557</v>
      </c>
    </row>
    <row r="17" spans="1:6" x14ac:dyDescent="0.45">
      <c r="A17">
        <v>16</v>
      </c>
      <c r="B17">
        <v>4058768</v>
      </c>
      <c r="C17">
        <v>396.60139860139981</v>
      </c>
      <c r="D17">
        <v>442.59673659673791</v>
      </c>
      <c r="E17">
        <v>305.13986013986101</v>
      </c>
      <c r="F17">
        <v>958.71328671328934</v>
      </c>
    </row>
    <row r="18" spans="1:6" x14ac:dyDescent="0.45">
      <c r="A18">
        <v>17</v>
      </c>
      <c r="B18">
        <v>4191766</v>
      </c>
      <c r="C18">
        <v>395.96270396270512</v>
      </c>
      <c r="D18">
        <v>441.56410256410379</v>
      </c>
      <c r="E18">
        <v>304.03496503496592</v>
      </c>
      <c r="F18">
        <v>960.48251748252005</v>
      </c>
    </row>
    <row r="19" spans="1:6" x14ac:dyDescent="0.45">
      <c r="A19">
        <v>18</v>
      </c>
      <c r="B19">
        <v>4308767</v>
      </c>
      <c r="C19">
        <v>395.14918414918532</v>
      </c>
      <c r="D19">
        <v>440.85314685314808</v>
      </c>
      <c r="E19">
        <v>303.66200466200547</v>
      </c>
      <c r="F19">
        <v>962.07459207459488</v>
      </c>
    </row>
    <row r="20" spans="1:6" x14ac:dyDescent="0.45">
      <c r="A20">
        <v>19</v>
      </c>
      <c r="B20">
        <v>4424766</v>
      </c>
      <c r="C20">
        <v>393.94871794871898</v>
      </c>
      <c r="D20">
        <v>440.2727272727285</v>
      </c>
      <c r="E20">
        <v>303.28904428904508</v>
      </c>
      <c r="F20">
        <v>962.67365967366231</v>
      </c>
    </row>
    <row r="21" spans="1:6" x14ac:dyDescent="0.45">
      <c r="A21">
        <v>20</v>
      </c>
      <c r="B21">
        <v>4541766</v>
      </c>
      <c r="C21">
        <v>392.42191142191251</v>
      </c>
      <c r="D21">
        <v>439.61072261072388</v>
      </c>
      <c r="E21">
        <v>303.07226107226188</v>
      </c>
      <c r="F21">
        <v>963.73659673659949</v>
      </c>
    </row>
    <row r="22" spans="1:6" x14ac:dyDescent="0.45">
      <c r="A22">
        <v>21</v>
      </c>
      <c r="B22">
        <v>4657766</v>
      </c>
      <c r="C22">
        <v>390.71794871794992</v>
      </c>
      <c r="D22">
        <v>438.52680652680772</v>
      </c>
      <c r="E22">
        <v>302.62237762237851</v>
      </c>
      <c r="F22">
        <v>964.99766899767167</v>
      </c>
    </row>
    <row r="23" spans="1:6" x14ac:dyDescent="0.45">
      <c r="A23">
        <v>22</v>
      </c>
      <c r="B23">
        <v>4773766</v>
      </c>
      <c r="C23">
        <v>389.85081585081701</v>
      </c>
      <c r="D23">
        <v>437.20979020979138</v>
      </c>
      <c r="E23">
        <v>302.2703962703971</v>
      </c>
      <c r="F23">
        <v>966.99067599067871</v>
      </c>
    </row>
    <row r="24" spans="1:6" x14ac:dyDescent="0.45">
      <c r="A24">
        <v>23</v>
      </c>
      <c r="B24">
        <v>4889766</v>
      </c>
      <c r="C24">
        <v>388.85081585081701</v>
      </c>
      <c r="D24">
        <v>436.56410256410379</v>
      </c>
      <c r="E24">
        <v>302.00932400932493</v>
      </c>
      <c r="F24">
        <v>970.58508158508425</v>
      </c>
    </row>
    <row r="25" spans="1:6" x14ac:dyDescent="0.45">
      <c r="A25">
        <v>24</v>
      </c>
      <c r="B25">
        <v>5006766</v>
      </c>
      <c r="C25">
        <v>387.96969696969802</v>
      </c>
      <c r="D25">
        <v>435.18414918415039</v>
      </c>
      <c r="E25">
        <v>300.7855477855486</v>
      </c>
      <c r="F25">
        <v>972.22610722610989</v>
      </c>
    </row>
    <row r="26" spans="1:6" x14ac:dyDescent="0.45">
      <c r="A26">
        <v>25</v>
      </c>
      <c r="B26">
        <v>5128775</v>
      </c>
      <c r="C26">
        <v>387.19114219114329</v>
      </c>
      <c r="D26">
        <v>433.7365967365979</v>
      </c>
      <c r="E26">
        <v>299.42424242424329</v>
      </c>
      <c r="F26">
        <v>972.27505827506116</v>
      </c>
    </row>
    <row r="27" spans="1:6" x14ac:dyDescent="0.45">
      <c r="A27">
        <v>26</v>
      </c>
      <c r="B27">
        <v>5245766</v>
      </c>
      <c r="C27">
        <v>386.80652680652793</v>
      </c>
      <c r="D27">
        <v>431.59207459207579</v>
      </c>
      <c r="E27">
        <v>297.79720279720362</v>
      </c>
      <c r="F27">
        <v>971.82284382284661</v>
      </c>
    </row>
    <row r="28" spans="1:6" x14ac:dyDescent="0.45">
      <c r="A28">
        <v>27</v>
      </c>
      <c r="B28">
        <v>5361766</v>
      </c>
      <c r="C28">
        <v>386.01631701631811</v>
      </c>
      <c r="D28">
        <v>428.06526806526932</v>
      </c>
      <c r="E28">
        <v>295.54778554778642</v>
      </c>
      <c r="F28">
        <v>969.29370629370896</v>
      </c>
    </row>
    <row r="29" spans="1:6" x14ac:dyDescent="0.45">
      <c r="A29">
        <v>28</v>
      </c>
      <c r="B29">
        <v>5484766</v>
      </c>
      <c r="C29">
        <v>386.06759906760021</v>
      </c>
      <c r="D29">
        <v>426.87878787878913</v>
      </c>
      <c r="E29">
        <v>294.97668997669069</v>
      </c>
      <c r="F29">
        <v>967.42424242424511</v>
      </c>
    </row>
    <row r="30" spans="1:6" x14ac:dyDescent="0.45">
      <c r="A30">
        <v>29</v>
      </c>
      <c r="B30">
        <v>5605766</v>
      </c>
      <c r="C30">
        <v>383.67599067599173</v>
      </c>
      <c r="D30">
        <v>423.26573426573538</v>
      </c>
      <c r="E30">
        <v>293.19347319347401</v>
      </c>
      <c r="F30">
        <v>965.17249417249695</v>
      </c>
    </row>
    <row r="31" spans="1:6" x14ac:dyDescent="0.45">
      <c r="A31">
        <v>30</v>
      </c>
      <c r="B31">
        <v>5728766</v>
      </c>
      <c r="C31">
        <v>380.73659673659779</v>
      </c>
      <c r="D31">
        <v>420.18881118881228</v>
      </c>
      <c r="E31">
        <v>292.21911421911511</v>
      </c>
      <c r="F31">
        <v>966.01864801865077</v>
      </c>
    </row>
    <row r="32" spans="1:6" x14ac:dyDescent="0.45">
      <c r="A32">
        <v>31</v>
      </c>
      <c r="B32">
        <v>5850766</v>
      </c>
      <c r="C32">
        <v>375.94871794871898</v>
      </c>
      <c r="D32">
        <v>415.66666666666782</v>
      </c>
      <c r="E32">
        <v>289.95337995338082</v>
      </c>
      <c r="F32">
        <v>967.33566433566705</v>
      </c>
    </row>
    <row r="33" spans="1:6" x14ac:dyDescent="0.45">
      <c r="A33">
        <v>32</v>
      </c>
      <c r="B33">
        <v>5966766</v>
      </c>
      <c r="C33">
        <v>366.69930069930172</v>
      </c>
      <c r="D33">
        <v>405.75990675990789</v>
      </c>
      <c r="E33">
        <v>284.13519813519889</v>
      </c>
      <c r="F33">
        <v>962.68764568764834</v>
      </c>
    </row>
    <row r="34" spans="1:6" x14ac:dyDescent="0.45">
      <c r="A34">
        <v>33</v>
      </c>
      <c r="B34">
        <v>6092766</v>
      </c>
      <c r="C34">
        <v>361.34731934732042</v>
      </c>
      <c r="D34">
        <v>400.28671328671442</v>
      </c>
      <c r="E34">
        <v>281.00466200466269</v>
      </c>
      <c r="F34">
        <v>968.63869463869742</v>
      </c>
    </row>
    <row r="35" spans="1:6" x14ac:dyDescent="0.45">
      <c r="A35">
        <v>34</v>
      </c>
      <c r="B35">
        <v>6213766</v>
      </c>
      <c r="C35">
        <v>358.96503496503601</v>
      </c>
      <c r="D35">
        <v>397.65734265734369</v>
      </c>
      <c r="E35">
        <v>278.68764568764652</v>
      </c>
      <c r="F35">
        <v>978.91142191142455</v>
      </c>
    </row>
    <row r="36" spans="1:6" x14ac:dyDescent="0.45">
      <c r="A36">
        <v>35</v>
      </c>
      <c r="B36">
        <v>6334766</v>
      </c>
      <c r="C36">
        <v>359.19813519813619</v>
      </c>
      <c r="D36">
        <v>397.94172494172608</v>
      </c>
      <c r="E36">
        <v>278.68298368298451</v>
      </c>
      <c r="F36">
        <v>994.13286713286993</v>
      </c>
    </row>
    <row r="37" spans="1:6" x14ac:dyDescent="0.45">
      <c r="A37">
        <v>36</v>
      </c>
      <c r="B37">
        <v>6456766</v>
      </c>
      <c r="C37">
        <v>362.17948717948821</v>
      </c>
      <c r="D37">
        <v>399.68997668997781</v>
      </c>
      <c r="E37">
        <v>279.6526806526814</v>
      </c>
      <c r="F37">
        <v>1014.5431235431259</v>
      </c>
    </row>
    <row r="38" spans="1:6" x14ac:dyDescent="0.45">
      <c r="A38">
        <v>37</v>
      </c>
      <c r="B38">
        <v>6572766</v>
      </c>
      <c r="C38">
        <v>366.29836829836933</v>
      </c>
      <c r="D38">
        <v>403.23776223776338</v>
      </c>
      <c r="E38">
        <v>281.14452214452291</v>
      </c>
      <c r="F38">
        <v>1034.976689976693</v>
      </c>
    </row>
    <row r="39" spans="1:6" x14ac:dyDescent="0.45">
      <c r="A39">
        <v>38</v>
      </c>
      <c r="B39">
        <v>6691766</v>
      </c>
      <c r="C39">
        <v>373.95571095571199</v>
      </c>
      <c r="D39">
        <v>409.83216783216898</v>
      </c>
      <c r="E39">
        <v>284.72261072261148</v>
      </c>
      <c r="F39">
        <v>1059.7109557109591</v>
      </c>
    </row>
    <row r="40" spans="1:6" x14ac:dyDescent="0.45">
      <c r="A40">
        <v>39</v>
      </c>
      <c r="B40">
        <v>6814766</v>
      </c>
      <c r="C40">
        <v>381.2867132867143</v>
      </c>
      <c r="D40">
        <v>414.91142191142308</v>
      </c>
      <c r="E40">
        <v>286.81818181818261</v>
      </c>
      <c r="F40">
        <v>1086.431235431239</v>
      </c>
    </row>
    <row r="41" spans="1:6" x14ac:dyDescent="0.45">
      <c r="A41">
        <v>40</v>
      </c>
      <c r="B41">
        <v>6930769</v>
      </c>
      <c r="C41">
        <v>389.97668997669098</v>
      </c>
      <c r="D41">
        <v>420.29603729603849</v>
      </c>
      <c r="E41">
        <v>290.0023310023318</v>
      </c>
      <c r="F41">
        <v>1114.5384615384651</v>
      </c>
    </row>
    <row r="42" spans="1:6" x14ac:dyDescent="0.45">
      <c r="A42">
        <v>41</v>
      </c>
      <c r="B42">
        <v>7048766</v>
      </c>
      <c r="C42">
        <v>396.90629370629392</v>
      </c>
      <c r="D42">
        <v>422.23916083916077</v>
      </c>
      <c r="E42">
        <v>290.92027972027978</v>
      </c>
      <c r="F42">
        <v>1135.9846153846161</v>
      </c>
    </row>
    <row r="43" spans="1:6" x14ac:dyDescent="0.45">
      <c r="A43">
        <v>42</v>
      </c>
      <c r="B43">
        <v>7171788</v>
      </c>
      <c r="C43">
        <v>403.47692307692319</v>
      </c>
      <c r="D43">
        <v>422.45034965034961</v>
      </c>
      <c r="E43">
        <v>290.8195804195804</v>
      </c>
      <c r="F43">
        <v>1155.123076923077</v>
      </c>
    </row>
    <row r="44" spans="1:6" x14ac:dyDescent="0.45">
      <c r="A44">
        <v>43</v>
      </c>
      <c r="B44">
        <v>7286766</v>
      </c>
      <c r="C44">
        <v>409.6885780885782</v>
      </c>
      <c r="D44">
        <v>420.92960372960351</v>
      </c>
      <c r="E44">
        <v>289.70023310023299</v>
      </c>
      <c r="F44">
        <v>1171.9538461538459</v>
      </c>
    </row>
    <row r="45" spans="1:6" x14ac:dyDescent="0.45">
      <c r="A45">
        <v>44</v>
      </c>
      <c r="B45">
        <v>7405767</v>
      </c>
      <c r="C45">
        <v>415.54125874125867</v>
      </c>
      <c r="D45">
        <v>417.67692307692272</v>
      </c>
      <c r="E45">
        <v>287.5622377622376</v>
      </c>
      <c r="F45">
        <v>1186.476923076923</v>
      </c>
    </row>
    <row r="46" spans="1:6" x14ac:dyDescent="0.45">
      <c r="A46">
        <v>45</v>
      </c>
      <c r="B46">
        <v>7522766</v>
      </c>
      <c r="C46">
        <v>421.0349650349649</v>
      </c>
      <c r="D46">
        <v>412.69230769230711</v>
      </c>
      <c r="E46">
        <v>284.40559440559417</v>
      </c>
      <c r="F46">
        <v>1198.6923076923069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2024-01-19T04:43:57Z</dcterms:modified>
</cp:coreProperties>
</file>