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32F86C43-4A5D-4237-A405-1BAB1D9FACA3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<sst xmlns="http://schemas.openxmlformats.org/spreadsheetml/2006/main" count="6" uniqueCount="6">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</sst>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846135</v>
      </c>
      <c r="C2">
        <v>420.45454545454561</v>
      </c>
      <c r="D2">
        <v>419.50349650349671</v>
      </c>
      <c r="E2">
        <v>0</v>
      </c>
      <c r="F2">
        <v>311.95804195804197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37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954135</v>
      </c>
      <c r="C3">
        <v>422.03636363636377</v>
      </c>
      <c r="D3">
        <v>423.61958041958059</v>
      </c>
      <c r="E3">
        <v>0</v>
      </c>
      <c r="F3">
        <v>312.4923076923078</v>
      </c>
    </row>
    <row r="4" spans="1:11" x14ac:dyDescent="0.45">
      <c r="A4">
        <v>3</v>
      </c>
      <c r="B4">
        <v>1062135</v>
      </c>
      <c r="C4">
        <v>423.25454545454562</v>
      </c>
      <c r="D4">
        <v>427.11794871794888</v>
      </c>
      <c r="E4">
        <v>0</v>
      </c>
      <c r="F4">
        <v>313.0149184149185</v>
      </c>
    </row>
    <row r="5" spans="1:11" x14ac:dyDescent="0.45">
      <c r="A5">
        <v>4</v>
      </c>
      <c r="B5">
        <v>1170135</v>
      </c>
      <c r="C5">
        <v>424.10909090909109</v>
      </c>
      <c r="D5">
        <v>429.99860139860158</v>
      </c>
      <c r="E5">
        <v>0</v>
      </c>
      <c r="F5">
        <v>313.52587412587422</v>
      </c>
    </row>
    <row r="6" spans="1:11" x14ac:dyDescent="0.45">
      <c r="A6">
        <v>5</v>
      </c>
      <c r="B6">
        <v>1278135</v>
      </c>
      <c r="C6">
        <v>424.60000000000019</v>
      </c>
      <c r="D6">
        <v>432.26153846153858</v>
      </c>
      <c r="E6">
        <v>0</v>
      </c>
      <c r="F6">
        <v>314.02517482517487</v>
      </c>
    </row>
    <row r="7" spans="1:11" x14ac:dyDescent="0.45">
      <c r="A7">
        <v>6</v>
      </c>
      <c r="B7">
        <v>1386135</v>
      </c>
      <c r="C7">
        <v>424.72727272727388</v>
      </c>
      <c r="D7">
        <v>433.90675990676112</v>
      </c>
      <c r="E7">
        <v>0</v>
      </c>
      <c r="F7">
        <v>314.51282051282129</v>
      </c>
    </row>
    <row r="8" spans="1:11" x14ac:dyDescent="0.45">
      <c r="A8">
        <v>7</v>
      </c>
      <c r="B8">
        <v>1494135</v>
      </c>
      <c r="C8">
        <v>422.70396270396378</v>
      </c>
      <c r="D8">
        <v>434.97902097902221</v>
      </c>
      <c r="E8">
        <v>0</v>
      </c>
      <c r="F8">
        <v>313.69230769230859</v>
      </c>
    </row>
    <row r="9" spans="1:11" x14ac:dyDescent="0.45">
      <c r="A9">
        <v>8</v>
      </c>
      <c r="B9">
        <v>1602135</v>
      </c>
      <c r="C9">
        <v>424.813519813521</v>
      </c>
      <c r="D9">
        <v>434.42424242424357</v>
      </c>
      <c r="E9">
        <v>0</v>
      </c>
      <c r="F9">
        <v>315.00466200466292</v>
      </c>
    </row>
    <row r="10" spans="1:11" x14ac:dyDescent="0.45">
      <c r="A10">
        <v>9</v>
      </c>
      <c r="B10">
        <v>1710135</v>
      </c>
      <c r="C10">
        <v>423.24242424242539</v>
      </c>
      <c r="D10">
        <v>432.46853146853272</v>
      </c>
      <c r="E10">
        <v>0</v>
      </c>
      <c r="F10">
        <v>313.48018648018729</v>
      </c>
    </row>
    <row r="11" spans="1:11" x14ac:dyDescent="0.45">
      <c r="A11">
        <v>10</v>
      </c>
      <c r="B11">
        <v>1818135</v>
      </c>
      <c r="C11">
        <v>423.72027972028093</v>
      </c>
      <c r="D11">
        <v>432.49184149184271</v>
      </c>
      <c r="E11">
        <v>0</v>
      </c>
      <c r="F11">
        <v>315.04428904428988</v>
      </c>
    </row>
    <row r="12" spans="1:11" x14ac:dyDescent="0.45">
      <c r="A12">
        <v>11</v>
      </c>
      <c r="B12">
        <v>1926135</v>
      </c>
      <c r="C12">
        <v>425.9510489510501</v>
      </c>
      <c r="D12">
        <v>433.84149184149311</v>
      </c>
      <c r="E12">
        <v>0</v>
      </c>
      <c r="F12">
        <v>312.95571095571182</v>
      </c>
    </row>
    <row r="13" spans="1:11" x14ac:dyDescent="0.45">
      <c r="A13">
        <v>12</v>
      </c>
      <c r="B13">
        <v>2034135</v>
      </c>
      <c r="C13">
        <v>425.01165501165622</v>
      </c>
      <c r="D13">
        <v>436.23543123543237</v>
      </c>
      <c r="E13">
        <v>0</v>
      </c>
      <c r="F13">
        <v>314.89743589743682</v>
      </c>
    </row>
    <row r="14" spans="1:11" x14ac:dyDescent="0.45">
      <c r="A14">
        <v>13</v>
      </c>
      <c r="B14">
        <v>2142135</v>
      </c>
      <c r="C14">
        <v>425.66200466200593</v>
      </c>
      <c r="D14">
        <v>439.67132867132989</v>
      </c>
      <c r="E14">
        <v>0</v>
      </c>
      <c r="F14">
        <v>318.92074592074681</v>
      </c>
    </row>
    <row r="15" spans="1:11" x14ac:dyDescent="0.45">
      <c r="A15">
        <v>14</v>
      </c>
      <c r="B15">
        <v>2250135</v>
      </c>
      <c r="C15">
        <v>424.1398601398613</v>
      </c>
      <c r="D15">
        <v>441.16783216783341</v>
      </c>
      <c r="E15">
        <v>0</v>
      </c>
      <c r="F15">
        <v>320.00466200466292</v>
      </c>
    </row>
    <row r="16" spans="1:11" x14ac:dyDescent="0.45">
      <c r="A16">
        <v>15</v>
      </c>
      <c r="B16">
        <v>2358135</v>
      </c>
      <c r="C16">
        <v>424.95571095571211</v>
      </c>
      <c r="D16">
        <v>440.11888111888231</v>
      </c>
      <c r="E16">
        <v>0</v>
      </c>
      <c r="F16">
        <v>319.9463869463878</v>
      </c>
    </row>
    <row r="17" spans="1:6" x14ac:dyDescent="0.45">
      <c r="A17">
        <v>16</v>
      </c>
      <c r="B17">
        <v>2466135</v>
      </c>
      <c r="C17">
        <v>423.5967365967378</v>
      </c>
      <c r="D17">
        <v>437.24475524475639</v>
      </c>
      <c r="E17">
        <v>0</v>
      </c>
      <c r="F17">
        <v>321.44522144522227</v>
      </c>
    </row>
    <row r="18" spans="1:6" x14ac:dyDescent="0.45">
      <c r="A18">
        <v>17</v>
      </c>
      <c r="B18">
        <v>2574135</v>
      </c>
      <c r="C18">
        <v>421.64335664335778</v>
      </c>
      <c r="D18">
        <v>434.25174825174952</v>
      </c>
      <c r="E18">
        <v>0</v>
      </c>
      <c r="F18">
        <v>322.59673659673751</v>
      </c>
    </row>
    <row r="19" spans="1:6" x14ac:dyDescent="0.45">
      <c r="A19">
        <v>18</v>
      </c>
      <c r="B19">
        <v>2682135</v>
      </c>
      <c r="C19">
        <v>423.86713286713399</v>
      </c>
      <c r="D19">
        <v>429.79720279720402</v>
      </c>
      <c r="E19">
        <v>0</v>
      </c>
      <c r="F19">
        <v>321.30536130536223</v>
      </c>
    </row>
    <row r="20" spans="1:6" x14ac:dyDescent="0.45">
      <c r="A20">
        <v>19</v>
      </c>
      <c r="B20">
        <v>2790135</v>
      </c>
      <c r="C20">
        <v>421.82983682983797</v>
      </c>
      <c r="D20">
        <v>428.58508158508278</v>
      </c>
      <c r="E20">
        <v>0</v>
      </c>
      <c r="F20">
        <v>322.36829836829929</v>
      </c>
    </row>
    <row r="21" spans="1:6" x14ac:dyDescent="0.45">
      <c r="A21">
        <v>20</v>
      </c>
      <c r="B21">
        <v>2898135</v>
      </c>
      <c r="C21">
        <v>421.46153846153959</v>
      </c>
      <c r="D21">
        <v>427.23543123543237</v>
      </c>
      <c r="E21">
        <v>0</v>
      </c>
      <c r="F21">
        <v>322.00000000000091</v>
      </c>
    </row>
    <row r="22" spans="1:6" x14ac:dyDescent="0.45">
      <c r="A22">
        <v>21</v>
      </c>
      <c r="B22">
        <v>3006135</v>
      </c>
      <c r="C22">
        <v>423.13053613053728</v>
      </c>
      <c r="D22">
        <v>425.20279720279842</v>
      </c>
      <c r="E22">
        <v>0</v>
      </c>
      <c r="F22">
        <v>318.31934731934808</v>
      </c>
    </row>
    <row r="23" spans="1:6" x14ac:dyDescent="0.45">
      <c r="A23">
        <v>22</v>
      </c>
      <c r="B23">
        <v>3114135</v>
      </c>
      <c r="C23">
        <v>424.06293706293832</v>
      </c>
      <c r="D23">
        <v>424.40093240093353</v>
      </c>
      <c r="E23">
        <v>0</v>
      </c>
      <c r="F23">
        <v>322.61771561771661</v>
      </c>
    </row>
    <row r="24" spans="1:6" x14ac:dyDescent="0.45">
      <c r="A24">
        <v>23</v>
      </c>
      <c r="B24">
        <v>3222135</v>
      </c>
      <c r="C24">
        <v>427.19347319347429</v>
      </c>
      <c r="D24">
        <v>427.54545454545581</v>
      </c>
      <c r="E24">
        <v>0</v>
      </c>
      <c r="F24">
        <v>322.2937062937072</v>
      </c>
    </row>
    <row r="25" spans="1:6" x14ac:dyDescent="0.45">
      <c r="A25">
        <v>24</v>
      </c>
      <c r="B25">
        <v>3330135</v>
      </c>
      <c r="C25">
        <v>426.62237762237879</v>
      </c>
      <c r="D25">
        <v>432.15617715617839</v>
      </c>
      <c r="E25">
        <v>0</v>
      </c>
      <c r="F25">
        <v>322.6689976689986</v>
      </c>
    </row>
    <row r="26" spans="1:6" x14ac:dyDescent="0.45">
      <c r="A26">
        <v>25</v>
      </c>
      <c r="B26">
        <v>3438135</v>
      </c>
      <c r="C26">
        <v>426.45687645687758</v>
      </c>
      <c r="D26">
        <v>436.05361305361419</v>
      </c>
      <c r="E26">
        <v>0</v>
      </c>
      <c r="F26">
        <v>319.6177156177165</v>
      </c>
    </row>
    <row r="27" spans="1:6" x14ac:dyDescent="0.45">
      <c r="A27">
        <v>26</v>
      </c>
      <c r="B27">
        <v>3546135</v>
      </c>
      <c r="C27">
        <v>428.24242424242539</v>
      </c>
      <c r="D27">
        <v>437.42191142191268</v>
      </c>
      <c r="E27">
        <v>0</v>
      </c>
      <c r="F27">
        <v>320.39627039627129</v>
      </c>
    </row>
    <row r="28" spans="1:6" x14ac:dyDescent="0.45">
      <c r="A28">
        <v>27</v>
      </c>
      <c r="B28">
        <v>3654135</v>
      </c>
      <c r="C28">
        <v>430.36363636363762</v>
      </c>
      <c r="D28">
        <v>437.06293706293832</v>
      </c>
      <c r="E28">
        <v>0</v>
      </c>
      <c r="F28">
        <v>319.41258741258832</v>
      </c>
    </row>
    <row r="29" spans="1:6" x14ac:dyDescent="0.45">
      <c r="A29">
        <v>28</v>
      </c>
      <c r="B29">
        <v>3762136</v>
      </c>
      <c r="C29">
        <v>432.78321678321799</v>
      </c>
      <c r="D29">
        <v>438.51515151515281</v>
      </c>
      <c r="E29">
        <v>0</v>
      </c>
      <c r="F29">
        <v>323.1841491841501</v>
      </c>
    </row>
    <row r="30" spans="1:6" x14ac:dyDescent="0.45">
      <c r="A30">
        <v>29</v>
      </c>
      <c r="B30">
        <v>3870135</v>
      </c>
      <c r="C30">
        <v>431.93006993007111</v>
      </c>
      <c r="D30">
        <v>438.82051282051401</v>
      </c>
      <c r="E30">
        <v>0</v>
      </c>
      <c r="F30">
        <v>338.18881118881211</v>
      </c>
    </row>
    <row r="31" spans="1:6" x14ac:dyDescent="0.45">
      <c r="A31">
        <v>30</v>
      </c>
      <c r="B31">
        <v>3978135</v>
      </c>
      <c r="C31">
        <v>429.55944055944178</v>
      </c>
      <c r="D31">
        <v>434.27039627039738</v>
      </c>
      <c r="E31">
        <v>0</v>
      </c>
      <c r="F31">
        <v>355.62703962704057</v>
      </c>
    </row>
    <row r="32" spans="1:6" x14ac:dyDescent="0.45">
      <c r="A32">
        <v>31</v>
      </c>
      <c r="B32">
        <v>4086135</v>
      </c>
      <c r="C32">
        <v>427.91142191142308</v>
      </c>
      <c r="D32">
        <v>432.71328671328791</v>
      </c>
      <c r="E32">
        <v>0</v>
      </c>
      <c r="F32">
        <v>387.2587412587423</v>
      </c>
    </row>
    <row r="33" spans="1:6" x14ac:dyDescent="0.45">
      <c r="A33">
        <v>32</v>
      </c>
      <c r="B33">
        <v>4194135</v>
      </c>
      <c r="C33">
        <v>428.54778554778682</v>
      </c>
      <c r="D33">
        <v>434.30769230769351</v>
      </c>
      <c r="E33">
        <v>0</v>
      </c>
      <c r="F33">
        <v>429.29603729603838</v>
      </c>
    </row>
    <row r="34" spans="1:6" x14ac:dyDescent="0.45">
      <c r="A34">
        <v>33</v>
      </c>
      <c r="B34">
        <v>4302135</v>
      </c>
      <c r="C34">
        <v>433.11888111888231</v>
      </c>
      <c r="D34">
        <v>436.05594405594519</v>
      </c>
      <c r="E34">
        <v>0</v>
      </c>
      <c r="F34">
        <v>473.32867132867261</v>
      </c>
    </row>
    <row r="35" spans="1:6" x14ac:dyDescent="0.45">
      <c r="A35">
        <v>34</v>
      </c>
      <c r="B35">
        <v>4410136</v>
      </c>
      <c r="C35">
        <v>440.14685314685443</v>
      </c>
      <c r="D35">
        <v>445.82517482517602</v>
      </c>
      <c r="E35">
        <v>0</v>
      </c>
      <c r="F35">
        <v>527.59906759906903</v>
      </c>
    </row>
    <row r="36" spans="1:6" x14ac:dyDescent="0.45">
      <c r="A36">
        <v>35</v>
      </c>
      <c r="B36">
        <v>4518135</v>
      </c>
      <c r="C36">
        <v>449.39160839160968</v>
      </c>
      <c r="D36">
        <v>458.93240093240217</v>
      </c>
      <c r="E36">
        <v>0</v>
      </c>
      <c r="F36">
        <v>580.61538461538623</v>
      </c>
    </row>
    <row r="37" spans="1:6" x14ac:dyDescent="0.45">
      <c r="A37">
        <v>36</v>
      </c>
      <c r="B37">
        <v>4626136</v>
      </c>
      <c r="C37">
        <v>469.84382284382411</v>
      </c>
      <c r="D37">
        <v>477.38461538461672</v>
      </c>
      <c r="E37">
        <v>0</v>
      </c>
      <c r="F37">
        <v>637.21212121212295</v>
      </c>
    </row>
    <row r="38" spans="1:6" x14ac:dyDescent="0.45">
      <c r="A38">
        <v>37</v>
      </c>
      <c r="B38">
        <v>4734135</v>
      </c>
      <c r="C38">
        <v>496.17482517482648</v>
      </c>
      <c r="D38">
        <v>500.6946386946401</v>
      </c>
      <c r="E38">
        <v>0</v>
      </c>
      <c r="F38">
        <v>687.118881118883</v>
      </c>
    </row>
    <row r="39" spans="1:6" x14ac:dyDescent="0.45">
      <c r="A39">
        <v>38</v>
      </c>
      <c r="B39">
        <v>4842135</v>
      </c>
      <c r="C39">
        <v>532.8811188811203</v>
      </c>
      <c r="D39">
        <v>532.35664335664489</v>
      </c>
      <c r="E39">
        <v>0</v>
      </c>
      <c r="F39">
        <v>733.74592074592272</v>
      </c>
    </row>
    <row r="40" spans="1:6" x14ac:dyDescent="0.45">
      <c r="A40">
        <v>39</v>
      </c>
      <c r="B40">
        <v>4949135</v>
      </c>
      <c r="C40">
        <v>575.13519813519974</v>
      </c>
      <c r="D40">
        <v>569.0862470862487</v>
      </c>
      <c r="E40">
        <v>0</v>
      </c>
      <c r="F40">
        <v>779.45454545454754</v>
      </c>
    </row>
    <row r="41" spans="1:6" x14ac:dyDescent="0.45">
      <c r="A41">
        <v>40</v>
      </c>
      <c r="B41">
        <v>5056135</v>
      </c>
      <c r="C41">
        <v>625.94638694638866</v>
      </c>
      <c r="D41">
        <v>608.15617715617884</v>
      </c>
      <c r="E41">
        <v>0</v>
      </c>
      <c r="F41">
        <v>815.50815850816082</v>
      </c>
    </row>
    <row r="42" spans="1:6" x14ac:dyDescent="0.45">
      <c r="A42">
        <v>41</v>
      </c>
      <c r="B42">
        <v>5163135</v>
      </c>
      <c r="C42">
        <v>680.34265734265762</v>
      </c>
      <c r="D42">
        <v>645.53146853146859</v>
      </c>
      <c r="E42">
        <v>0</v>
      </c>
      <c r="F42">
        <v>848.78461538461545</v>
      </c>
    </row>
    <row r="43" spans="1:6" x14ac:dyDescent="0.45">
      <c r="A43">
        <v>42</v>
      </c>
      <c r="B43">
        <v>5270135</v>
      </c>
      <c r="C43">
        <v>741.16783216783233</v>
      </c>
      <c r="D43">
        <v>684.83916083916085</v>
      </c>
      <c r="E43">
        <v>0</v>
      </c>
      <c r="F43">
        <v>877.99580419580423</v>
      </c>
    </row>
    <row r="44" spans="1:6" x14ac:dyDescent="0.45">
      <c r="A44">
        <v>43</v>
      </c>
      <c r="B44">
        <v>5377135</v>
      </c>
      <c r="C44">
        <v>808.42191142191155</v>
      </c>
      <c r="D44">
        <v>726.07925407925404</v>
      </c>
      <c r="E44">
        <v>0</v>
      </c>
      <c r="F44">
        <v>903.14172494172476</v>
      </c>
    </row>
    <row r="45" spans="1:6" x14ac:dyDescent="0.45">
      <c r="A45">
        <v>44</v>
      </c>
      <c r="B45">
        <v>5484135</v>
      </c>
      <c r="C45">
        <v>882.10489510489515</v>
      </c>
      <c r="D45">
        <v>769.25174825174804</v>
      </c>
      <c r="E45">
        <v>0</v>
      </c>
      <c r="F45">
        <v>924.22237762237728</v>
      </c>
    </row>
    <row r="46" spans="1:6" x14ac:dyDescent="0.45">
      <c r="A46">
        <v>45</v>
      </c>
      <c r="B46">
        <v>5591135</v>
      </c>
      <c r="C46">
        <v>962.21678321678314</v>
      </c>
      <c r="D46">
        <v>814.35664335664308</v>
      </c>
      <c r="E46">
        <v>0</v>
      </c>
      <c r="F46">
        <v>941.23776223776179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2024-01-18T08:57:24Z</dcterms:modified>
</cp:coreProperties>
</file>