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eDrive - 163.sufe.edu.cn\MI-PC\RBS\Fall2019\RiskManagement\Project\Report\Frontier\"/>
    </mc:Choice>
  </mc:AlternateContent>
  <xr:revisionPtr revIDLastSave="0" documentId="13_ncr:1_{F6F731D6-0DA3-4D90-A3B8-26D18536EFC5}" xr6:coauthVersionLast="45" xr6:coauthVersionMax="45" xr10:uidLastSave="{00000000-0000-0000-0000-000000000000}"/>
  <bookViews>
    <workbookView xWindow="-120" yWindow="-120" windowWidth="29040" windowHeight="15930" xr2:uid="{8D1CFAAB-4C96-4FAA-8D34-D640E5470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<sst xmlns="http://schemas.openxmlformats.org/spreadsheetml/2006/main" count="10207" uniqueCount="10205">
  <si>
    <t>SimZ0</t>
  </si>
  <si>
    <t>SimZ1</t>
  </si>
  <si>
    <t>SimZ2</t>
  </si>
  <si>
    <t>SimZ3</t>
  </si>
  <si>
    <t>SimZ4</t>
  </si>
  <si>
    <t>SimZ5</t>
  </si>
  <si>
    <t>SimZ6</t>
  </si>
  <si>
    <t>SimZ7</t>
  </si>
  <si>
    <t>SimZ8</t>
  </si>
  <si>
    <t>SimZ9</t>
  </si>
  <si>
    <t>SimZ10</t>
  </si>
  <si>
    <t>SimZ11</t>
  </si>
  <si>
    <t>SimZ12</t>
  </si>
  <si>
    <t>SimZ13</t>
  </si>
  <si>
    <t>SimZ14</t>
  </si>
  <si>
    <t>SimZ15</t>
  </si>
  <si>
    <t>SimZ16</t>
  </si>
  <si>
    <t>SimZ17</t>
  </si>
  <si>
    <t>SimZ18</t>
  </si>
  <si>
    <t>SimZ19</t>
  </si>
  <si>
    <t>SimZ20</t>
  </si>
  <si>
    <t>SimZ21</t>
  </si>
  <si>
    <t>SimZ22</t>
  </si>
  <si>
    <t>SimZ23</t>
  </si>
  <si>
    <t>SimZ24</t>
  </si>
  <si>
    <t>SimZ25</t>
  </si>
  <si>
    <t>SimZ26</t>
  </si>
  <si>
    <t>SimZ27</t>
  </si>
  <si>
    <t>SimZ28</t>
  </si>
  <si>
    <t>SimZ29</t>
  </si>
  <si>
    <t>SimZ30</t>
  </si>
  <si>
    <t>SimZ31</t>
  </si>
  <si>
    <t>SimZ32</t>
  </si>
  <si>
    <t>SimZ33</t>
  </si>
  <si>
    <t>SimZ34</t>
  </si>
  <si>
    <t>SimZ35</t>
  </si>
  <si>
    <t>SimZ36</t>
  </si>
  <si>
    <t>SimZ37</t>
  </si>
  <si>
    <t>SimZ38</t>
  </si>
  <si>
    <t>SimZ39</t>
  </si>
  <si>
    <t>SimZ40</t>
  </si>
  <si>
    <t>SimZ41</t>
  </si>
  <si>
    <t>SimZ42</t>
  </si>
  <si>
    <t>SimZ43</t>
  </si>
  <si>
    <t>SimZ44</t>
  </si>
  <si>
    <t>SimZ45</t>
  </si>
  <si>
    <t>SimZ46</t>
  </si>
  <si>
    <t>SimZ47</t>
  </si>
  <si>
    <t>SimZ48</t>
  </si>
  <si>
    <t>SimZ49</t>
  </si>
  <si>
    <t>SimZ50</t>
  </si>
  <si>
    <t>SimZ51</t>
  </si>
  <si>
    <t>SimZ52</t>
  </si>
  <si>
    <t>SimZ53</t>
  </si>
  <si>
    <t>SimZ54</t>
  </si>
  <si>
    <t>SimZ55</t>
  </si>
  <si>
    <t>SimZ56</t>
  </si>
  <si>
    <t>SimZ57</t>
  </si>
  <si>
    <t>SimZ58</t>
  </si>
  <si>
    <t>SimZ59</t>
  </si>
  <si>
    <t>SimZ60</t>
  </si>
  <si>
    <t>SimZ61</t>
  </si>
  <si>
    <t>SimZ62</t>
  </si>
  <si>
    <t>SimZ63</t>
  </si>
  <si>
    <t>SimZ64</t>
  </si>
  <si>
    <t>SimZ65</t>
  </si>
  <si>
    <t>SimZ66</t>
  </si>
  <si>
    <t>SimZ67</t>
  </si>
  <si>
    <t>SimZ68</t>
  </si>
  <si>
    <t>SimZ69</t>
  </si>
  <si>
    <t>SimZ70</t>
  </si>
  <si>
    <t>SimZ71</t>
  </si>
  <si>
    <t>SimZ72</t>
  </si>
  <si>
    <t>SimZ73</t>
  </si>
  <si>
    <t>SimZ74</t>
  </si>
  <si>
    <t>SimZ75</t>
  </si>
  <si>
    <t>SimZ76</t>
  </si>
  <si>
    <t>SimZ77</t>
  </si>
  <si>
    <t>SimZ78</t>
  </si>
  <si>
    <t>SimZ79</t>
  </si>
  <si>
    <t>SimZ80</t>
  </si>
  <si>
    <t>SimZ81</t>
  </si>
  <si>
    <t>SimZ82</t>
  </si>
  <si>
    <t>SimZ83</t>
  </si>
  <si>
    <t>SimZ84</t>
  </si>
  <si>
    <t>SimZ85</t>
  </si>
  <si>
    <t>SimZ86</t>
  </si>
  <si>
    <t>SimZ87</t>
  </si>
  <si>
    <t>SimZ88</t>
  </si>
  <si>
    <t>SimZ89</t>
  </si>
  <si>
    <t>SimZ90</t>
  </si>
  <si>
    <t>SimZ91</t>
  </si>
  <si>
    <t>SimZ92</t>
  </si>
  <si>
    <t>SimZ93</t>
  </si>
  <si>
    <t>SimZ94</t>
  </si>
  <si>
    <t>SimZ95</t>
  </si>
  <si>
    <t>SimZ96</t>
  </si>
  <si>
    <t>SimZ97</t>
  </si>
  <si>
    <t>SimZ98</t>
  </si>
  <si>
    <t>SimZ99</t>
  </si>
  <si>
    <t>Simulation</t>
  </si>
  <si>
    <t>risk</t>
  </si>
  <si>
    <t>ret</t>
  </si>
  <si>
    <t>Z0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</si>
  <si>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</si>
  <si>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</si>
  <si>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</si>
  <si>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</si>
  <si>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</si>
  <si>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</si>
  <si>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</si>
  <si>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</si>
  <si>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</si>
  <si>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</si>
  <si>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</si>
  <si>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</si>
  <si>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</si>
  <si>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</si>
  <si>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</si>
  <si>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</si>
  <si>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</si>
  <si>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</si>
  <si>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</si>
  <si>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</si>
  <si>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</si>
  <si>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</si>
  <si>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</si>
  <si>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</si>
  <si>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</si>
  <si>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</si>
  <si>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</si>
  <si>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</si>
  <si>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</si>
  <si>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</si>
  <si>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</si>
  <si>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</si>
  <si>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</si>
  <si>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</si>
  <si>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</si>
  <si>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</si>
  <si>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</si>
  <si>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</si>
  <si>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</si>
  <si>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</si>
  <si>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</si>
  <si>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</si>
  <si>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</si>
  <si>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</si>
  <si>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</si>
  <si>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</si>
  <si>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</si>
  <si>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</si>
  <si>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</si>
  <si>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</si>
  <si>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</si>
  <si>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</si>
  <si>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</si>
  <si>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</si>
  <si>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</si>
  <si>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</si>
  <si>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</si>
  <si>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</si>
  <si>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</si>
  <si>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</si>
  <si>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</si>
  <si>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</si>
  <si>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</si>
  <si>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</si>
  <si>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</si>
  <si>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</si>
  <si>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</si>
  <si>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</si>
  <si>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</si>
  <si>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</si>
  <si>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</si>
  <si>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</si>
  <si>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</si>
  <si>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</si>
  <si>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</si>
  <si>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</si>
  <si>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</si>
  <si>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</si>
  <si>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</si>
  <si>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</si>
  <si>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</si>
  <si>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</si>
  <si>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</si>
  <si>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</si>
  <si>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</si>
  <si>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</si>
  <si>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</si>
  <si>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</si>
  <si>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</si>
  <si>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</si>
  <si>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</si>
  <si>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</si>
  <si>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</si>
  <si>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</si>
  <si>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</si>
  <si>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</si>
  <si>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</si>
  <si>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</si>
  <si>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</si>
  <si>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MVO</t>
  </si>
  <si>
    <t>Z0-B0</t>
  </si>
  <si>
    <t>Z0-B1</t>
  </si>
  <si>
    <t>Z0-B2</t>
  </si>
  <si>
    <t>Z0-B3</t>
  </si>
  <si>
    <t>Z0-B4</t>
  </si>
  <si>
    <t>Z0-B5</t>
  </si>
  <si>
    <t>Z0-B6</t>
  </si>
  <si>
    <t>Z0-B7</t>
  </si>
  <si>
    <t>Z0-B8</t>
  </si>
  <si>
    <t>Z0-B9</t>
  </si>
  <si>
    <t>Z0-B10</t>
  </si>
  <si>
    <t>Z0-B11</t>
  </si>
  <si>
    <t>Z0-B12</t>
  </si>
  <si>
    <t>Z0-B13</t>
  </si>
  <si>
    <t>Z0-B14</t>
  </si>
  <si>
    <t>Z0-B15</t>
  </si>
  <si>
    <t>Z0-B16</t>
  </si>
  <si>
    <t>Z0-B17</t>
  </si>
  <si>
    <t>Z0-B18</t>
  </si>
  <si>
    <t>Z0-B19</t>
  </si>
  <si>
    <t>Z0-B20</t>
  </si>
  <si>
    <t>Z0-B21</t>
  </si>
  <si>
    <t>Z0-B22</t>
  </si>
  <si>
    <t>Z0-B23</t>
  </si>
  <si>
    <t>Z0-B24</t>
  </si>
  <si>
    <t>Z0-B25</t>
  </si>
  <si>
    <t>Z0-B26</t>
  </si>
  <si>
    <t>Z0-B27</t>
  </si>
  <si>
    <t>Z0-B28</t>
  </si>
  <si>
    <t>Z0-B29</t>
  </si>
  <si>
    <t>Z0-B30</t>
  </si>
  <si>
    <t>Z0-B31</t>
  </si>
  <si>
    <t>Z0-B32</t>
  </si>
  <si>
    <t>Z0-B33</t>
  </si>
  <si>
    <t>Z0-B34</t>
  </si>
  <si>
    <t>Z0-B35</t>
  </si>
  <si>
    <t>Z0-B36</t>
  </si>
  <si>
    <t>Z0-B37</t>
  </si>
  <si>
    <t>Z0-B38</t>
  </si>
  <si>
    <t>Z0-B39</t>
  </si>
  <si>
    <t>Z0-B40</t>
  </si>
  <si>
    <t>Z0-B41</t>
  </si>
  <si>
    <t>Z0-B42</t>
  </si>
  <si>
    <t>Z0-B43</t>
  </si>
  <si>
    <t>Z0-B44</t>
  </si>
  <si>
    <t>Z0-B45</t>
  </si>
  <si>
    <t>Z0-B46</t>
  </si>
  <si>
    <t>Z0-B47</t>
  </si>
  <si>
    <t>Z0-B48</t>
  </si>
  <si>
    <t>Z0-B49</t>
  </si>
  <si>
    <t>Z0-B50</t>
  </si>
  <si>
    <t>Z0-B51</t>
  </si>
  <si>
    <t>Z0-B52</t>
  </si>
  <si>
    <t>Z0-B53</t>
  </si>
  <si>
    <t>Z0-B54</t>
  </si>
  <si>
    <t>Z0-B55</t>
  </si>
  <si>
    <t>Z0-B56</t>
  </si>
  <si>
    <t>Z0-B57</t>
  </si>
  <si>
    <t>Z0-B58</t>
  </si>
  <si>
    <t>Z0-B59</t>
  </si>
  <si>
    <t>Z0-B60</t>
  </si>
  <si>
    <t>Z0-B61</t>
  </si>
  <si>
    <t>Z0-B62</t>
  </si>
  <si>
    <t>Z0-B63</t>
  </si>
  <si>
    <t>Z0-B64</t>
  </si>
  <si>
    <t>Z0-B65</t>
  </si>
  <si>
    <t>Z0-B66</t>
  </si>
  <si>
    <t>Z0-B67</t>
  </si>
  <si>
    <t>Z0-B68</t>
  </si>
  <si>
    <t>Z0-B69</t>
  </si>
  <si>
    <t>Z0-B70</t>
  </si>
  <si>
    <t>Z0-B71</t>
  </si>
  <si>
    <t>Z0-B72</t>
  </si>
  <si>
    <t>Z0-B73</t>
  </si>
  <si>
    <t>Z0-B74</t>
  </si>
  <si>
    <t>Z0-B75</t>
  </si>
  <si>
    <t>Z0-B76</t>
  </si>
  <si>
    <t>Z0-B77</t>
  </si>
  <si>
    <t>Z0-B78</t>
  </si>
  <si>
    <t>Z0-B79</t>
  </si>
  <si>
    <t>Z0-B80</t>
  </si>
  <si>
    <t>Z0-B81</t>
  </si>
  <si>
    <t>Z0-B82</t>
  </si>
  <si>
    <t>Z0-B83</t>
  </si>
  <si>
    <t>Z0-B84</t>
  </si>
  <si>
    <t>Z0-B85</t>
  </si>
  <si>
    <t>Z0-B86</t>
  </si>
  <si>
    <t>Z0-B87</t>
  </si>
  <si>
    <t>Z0-B88</t>
  </si>
  <si>
    <t>Z0-B89</t>
  </si>
  <si>
    <t>Z0-B90</t>
  </si>
  <si>
    <t>Z0-B91</t>
  </si>
  <si>
    <t>Z0-B92</t>
  </si>
  <si>
    <t>Z0-B93</t>
  </si>
  <si>
    <t>Z0-B94</t>
  </si>
  <si>
    <t>Z0-B95</t>
  </si>
  <si>
    <t>Z0-B96</t>
  </si>
  <si>
    <t>Z0-B97</t>
  </si>
  <si>
    <t>Z0-B98</t>
  </si>
  <si>
    <t>Z0-B99</t>
  </si>
  <si>
    <t>Z1-B0</t>
  </si>
  <si>
    <t>Z1-B1</t>
  </si>
  <si>
    <t>Z1-B2</t>
  </si>
  <si>
    <t>Z1-B3</t>
  </si>
  <si>
    <t>Z1-B4</t>
  </si>
  <si>
    <t>Z1-B5</t>
  </si>
  <si>
    <t>Z1-B6</t>
  </si>
  <si>
    <t>Z1-B7</t>
  </si>
  <si>
    <t>Z1-B8</t>
  </si>
  <si>
    <t>Z1-B9</t>
  </si>
  <si>
    <t>Z1-B10</t>
  </si>
  <si>
    <t>Z1-B11</t>
  </si>
  <si>
    <t>Z1-B12</t>
  </si>
  <si>
    <t>Z1-B13</t>
  </si>
  <si>
    <t>Z1-B14</t>
  </si>
  <si>
    <t>Z1-B15</t>
  </si>
  <si>
    <t>Z1-B16</t>
  </si>
  <si>
    <t>Z1-B17</t>
  </si>
  <si>
    <t>Z1-B18</t>
  </si>
  <si>
    <t>Z1-B19</t>
  </si>
  <si>
    <t>Z1-B20</t>
  </si>
  <si>
    <t>Z1-B21</t>
  </si>
  <si>
    <t>Z1-B22</t>
  </si>
  <si>
    <t>Z1-B23</t>
  </si>
  <si>
    <t>Z1-B24</t>
  </si>
  <si>
    <t>Z1-B25</t>
  </si>
  <si>
    <t>Z1-B26</t>
  </si>
  <si>
    <t>Z1-B27</t>
  </si>
  <si>
    <t>Z1-B28</t>
  </si>
  <si>
    <t>Z1-B29</t>
  </si>
  <si>
    <t>Z1-B30</t>
  </si>
  <si>
    <t>Z1-B31</t>
  </si>
  <si>
    <t>Z1-B32</t>
  </si>
  <si>
    <t>Z1-B33</t>
  </si>
  <si>
    <t>Z1-B34</t>
  </si>
  <si>
    <t>Z1-B35</t>
  </si>
  <si>
    <t>Z1-B36</t>
  </si>
  <si>
    <t>Z1-B37</t>
  </si>
  <si>
    <t>Z1-B38</t>
  </si>
  <si>
    <t>Z1-B39</t>
  </si>
  <si>
    <t>Z1-B40</t>
  </si>
  <si>
    <t>Z1-B41</t>
  </si>
  <si>
    <t>Z1-B42</t>
  </si>
  <si>
    <t>Z1-B43</t>
  </si>
  <si>
    <t>Z1-B44</t>
  </si>
  <si>
    <t>Z1-B45</t>
  </si>
  <si>
    <t>Z1-B46</t>
  </si>
  <si>
    <t>Z1-B47</t>
  </si>
  <si>
    <t>Z1-B48</t>
  </si>
  <si>
    <t>Z1-B49</t>
  </si>
  <si>
    <t>Z1-B50</t>
  </si>
  <si>
    <t>Z1-B51</t>
  </si>
  <si>
    <t>Z1-B52</t>
  </si>
  <si>
    <t>Z1-B53</t>
  </si>
  <si>
    <t>Z1-B54</t>
  </si>
  <si>
    <t>Z1-B55</t>
  </si>
  <si>
    <t>Z1-B56</t>
  </si>
  <si>
    <t>Z1-B57</t>
  </si>
  <si>
    <t>Z1-B58</t>
  </si>
  <si>
    <t>Z1-B59</t>
  </si>
  <si>
    <t>Z1-B60</t>
  </si>
  <si>
    <t>Z1-B61</t>
  </si>
  <si>
    <t>Z1-B62</t>
  </si>
  <si>
    <t>Z1-B63</t>
  </si>
  <si>
    <t>Z1-B64</t>
  </si>
  <si>
    <t>Z1-B65</t>
  </si>
  <si>
    <t>Z1-B66</t>
  </si>
  <si>
    <t>Z1-B67</t>
  </si>
  <si>
    <t>Z1-B68</t>
  </si>
  <si>
    <t>Z1-B69</t>
  </si>
  <si>
    <t>Z1-B70</t>
  </si>
  <si>
    <t>Z1-B71</t>
  </si>
  <si>
    <t>Z1-B72</t>
  </si>
  <si>
    <t>Z1-B73</t>
  </si>
  <si>
    <t>Z1-B74</t>
  </si>
  <si>
    <t>Z1-B75</t>
  </si>
  <si>
    <t>Z1-B76</t>
  </si>
  <si>
    <t>Z1-B77</t>
  </si>
  <si>
    <t>Z1-B78</t>
  </si>
  <si>
    <t>Z1-B79</t>
  </si>
  <si>
    <t>Z1-B80</t>
  </si>
  <si>
    <t>Z1-B81</t>
  </si>
  <si>
    <t>Z1-B82</t>
  </si>
  <si>
    <t>Z1-B83</t>
  </si>
  <si>
    <t>Z1-B84</t>
  </si>
  <si>
    <t>Z1-B85</t>
  </si>
  <si>
    <t>Z1-B86</t>
  </si>
  <si>
    <t>Z1-B87</t>
  </si>
  <si>
    <t>Z1-B88</t>
  </si>
  <si>
    <t>Z1-B89</t>
  </si>
  <si>
    <t>Z1-B90</t>
  </si>
  <si>
    <t>Z1-B91</t>
  </si>
  <si>
    <t>Z1-B92</t>
  </si>
  <si>
    <t>Z1-B93</t>
  </si>
  <si>
    <t>Z1-B94</t>
  </si>
  <si>
    <t>Z1-B95</t>
  </si>
  <si>
    <t>Z1-B96</t>
  </si>
  <si>
    <t>Z1-B97</t>
  </si>
  <si>
    <t>Z1-B98</t>
  </si>
  <si>
    <t>Z1-B99</t>
  </si>
  <si>
    <t>Z2-B0</t>
  </si>
  <si>
    <t>Z2-B1</t>
  </si>
  <si>
    <t>Z2-B2</t>
  </si>
  <si>
    <t>Z2-B3</t>
  </si>
  <si>
    <t>Z2-B4</t>
  </si>
  <si>
    <t>Z2-B5</t>
  </si>
  <si>
    <t>Z2-B6</t>
  </si>
  <si>
    <t>Z2-B7</t>
  </si>
  <si>
    <t>Z2-B8</t>
  </si>
  <si>
    <t>Z2-B9</t>
  </si>
  <si>
    <t>Z2-B10</t>
  </si>
  <si>
    <t>Z2-B11</t>
  </si>
  <si>
    <t>Z2-B12</t>
  </si>
  <si>
    <t>Z2-B13</t>
  </si>
  <si>
    <t>Z2-B14</t>
  </si>
  <si>
    <t>Z2-B15</t>
  </si>
  <si>
    <t>Z2-B16</t>
  </si>
  <si>
    <t>Z2-B17</t>
  </si>
  <si>
    <t>Z2-B18</t>
  </si>
  <si>
    <t>Z2-B19</t>
  </si>
  <si>
    <t>Z2-B20</t>
  </si>
  <si>
    <t>Z2-B21</t>
  </si>
  <si>
    <t>Z2-B22</t>
  </si>
  <si>
    <t>Z2-B23</t>
  </si>
  <si>
    <t>Z2-B24</t>
  </si>
  <si>
    <t>Z2-B25</t>
  </si>
  <si>
    <t>Z2-B26</t>
  </si>
  <si>
    <t>Z2-B27</t>
  </si>
  <si>
    <t>Z2-B28</t>
  </si>
  <si>
    <t>Z2-B29</t>
  </si>
  <si>
    <t>Z2-B30</t>
  </si>
  <si>
    <t>Z2-B31</t>
  </si>
  <si>
    <t>Z2-B32</t>
  </si>
  <si>
    <t>Z2-B33</t>
  </si>
  <si>
    <t>Z2-B34</t>
  </si>
  <si>
    <t>Z2-B35</t>
  </si>
  <si>
    <t>Z2-B36</t>
  </si>
  <si>
    <t>Z2-B37</t>
  </si>
  <si>
    <t>Z2-B38</t>
  </si>
  <si>
    <t>Z2-B39</t>
  </si>
  <si>
    <t>Z2-B40</t>
  </si>
  <si>
    <t>Z2-B41</t>
  </si>
  <si>
    <t>Z2-B42</t>
  </si>
  <si>
    <t>Z2-B43</t>
  </si>
  <si>
    <t>Z2-B44</t>
  </si>
  <si>
    <t>Z2-B45</t>
  </si>
  <si>
    <t>Z2-B46</t>
  </si>
  <si>
    <t>Z2-B47</t>
  </si>
  <si>
    <t>Z2-B48</t>
  </si>
  <si>
    <t>Z2-B49</t>
  </si>
  <si>
    <t>Z2-B50</t>
  </si>
  <si>
    <t>Z2-B51</t>
  </si>
  <si>
    <t>Z2-B52</t>
  </si>
  <si>
    <t>Z2-B53</t>
  </si>
  <si>
    <t>Z2-B54</t>
  </si>
  <si>
    <t>Z2-B55</t>
  </si>
  <si>
    <t>Z2-B56</t>
  </si>
  <si>
    <t>Z2-B57</t>
  </si>
  <si>
    <t>Z2-B58</t>
  </si>
  <si>
    <t>Z2-B59</t>
  </si>
  <si>
    <t>Z2-B60</t>
  </si>
  <si>
    <t>Z2-B61</t>
  </si>
  <si>
    <t>Z2-B62</t>
  </si>
  <si>
    <t>Z2-B63</t>
  </si>
  <si>
    <t>Z2-B64</t>
  </si>
  <si>
    <t>Z2-B65</t>
  </si>
  <si>
    <t>Z2-B66</t>
  </si>
  <si>
    <t>Z2-B67</t>
  </si>
  <si>
    <t>Z2-B68</t>
  </si>
  <si>
    <t>Z2-B69</t>
  </si>
  <si>
    <t>Z2-B70</t>
  </si>
  <si>
    <t>Z2-B71</t>
  </si>
  <si>
    <t>Z2-B72</t>
  </si>
  <si>
    <t>Z2-B73</t>
  </si>
  <si>
    <t>Z2-B74</t>
  </si>
  <si>
    <t>Z2-B75</t>
  </si>
  <si>
    <t>Z2-B76</t>
  </si>
  <si>
    <t>Z2-B77</t>
  </si>
  <si>
    <t>Z2-B78</t>
  </si>
  <si>
    <t>Z2-B79</t>
  </si>
  <si>
    <t>Z2-B80</t>
  </si>
  <si>
    <t>Z2-B81</t>
  </si>
  <si>
    <t>Z2-B82</t>
  </si>
  <si>
    <t>Z2-B83</t>
  </si>
  <si>
    <t>Z2-B84</t>
  </si>
  <si>
    <t>Z2-B85</t>
  </si>
  <si>
    <t>Z2-B86</t>
  </si>
  <si>
    <t>Z2-B87</t>
  </si>
  <si>
    <t>Z2-B88</t>
  </si>
  <si>
    <t>Z2-B89</t>
  </si>
  <si>
    <t>Z2-B90</t>
  </si>
  <si>
    <t>Z2-B91</t>
  </si>
  <si>
    <t>Z2-B92</t>
  </si>
  <si>
    <t>Z2-B93</t>
  </si>
  <si>
    <t>Z2-B94</t>
  </si>
  <si>
    <t>Z2-B95</t>
  </si>
  <si>
    <t>Z2-B96</t>
  </si>
  <si>
    <t>Z2-B97</t>
  </si>
  <si>
    <t>Z2-B98</t>
  </si>
  <si>
    <t>Z2-B99</t>
  </si>
  <si>
    <t>Z3-B0</t>
  </si>
  <si>
    <t>Z3-B1</t>
  </si>
  <si>
    <t>Z3-B2</t>
  </si>
  <si>
    <t>Z3-B3</t>
  </si>
  <si>
    <t>Z3-B4</t>
  </si>
  <si>
    <t>Z3-B5</t>
  </si>
  <si>
    <t>Z3-B6</t>
  </si>
  <si>
    <t>Z3-B7</t>
  </si>
  <si>
    <t>Z3-B8</t>
  </si>
  <si>
    <t>Z3-B9</t>
  </si>
  <si>
    <t>Z3-B10</t>
  </si>
  <si>
    <t>Z3-B11</t>
  </si>
  <si>
    <t>Z3-B12</t>
  </si>
  <si>
    <t>Z3-B13</t>
  </si>
  <si>
    <t>Z3-B14</t>
  </si>
  <si>
    <t>Z3-B15</t>
  </si>
  <si>
    <t>Z3-B16</t>
  </si>
  <si>
    <t>Z3-B17</t>
  </si>
  <si>
    <t>Z3-B18</t>
  </si>
  <si>
    <t>Z3-B19</t>
  </si>
  <si>
    <t>Z3-B20</t>
  </si>
  <si>
    <t>Z3-B21</t>
  </si>
  <si>
    <t>Z3-B22</t>
  </si>
  <si>
    <t>Z3-B23</t>
  </si>
  <si>
    <t>Z3-B24</t>
  </si>
  <si>
    <t>Z3-B25</t>
  </si>
  <si>
    <t>Z3-B26</t>
  </si>
  <si>
    <t>Z3-B27</t>
  </si>
  <si>
    <t>Z3-B28</t>
  </si>
  <si>
    <t>Z3-B29</t>
  </si>
  <si>
    <t>Z3-B30</t>
  </si>
  <si>
    <t>Z3-B31</t>
  </si>
  <si>
    <t>Z3-B32</t>
  </si>
  <si>
    <t>Z3-B33</t>
  </si>
  <si>
    <t>Z3-B34</t>
  </si>
  <si>
    <t>Z3-B35</t>
  </si>
  <si>
    <t>Z3-B36</t>
  </si>
  <si>
    <t>Z3-B37</t>
  </si>
  <si>
    <t>Z3-B38</t>
  </si>
  <si>
    <t>Z3-B39</t>
  </si>
  <si>
    <t>Z3-B40</t>
  </si>
  <si>
    <t>Z3-B41</t>
  </si>
  <si>
    <t>Z3-B42</t>
  </si>
  <si>
    <t>Z3-B43</t>
  </si>
  <si>
    <t>Z3-B44</t>
  </si>
  <si>
    <t>Z3-B45</t>
  </si>
  <si>
    <t>Z3-B46</t>
  </si>
  <si>
    <t>Z3-B47</t>
  </si>
  <si>
    <t>Z3-B48</t>
  </si>
  <si>
    <t>Z3-B49</t>
  </si>
  <si>
    <t>Z3-B50</t>
  </si>
  <si>
    <t>Z3-B51</t>
  </si>
  <si>
    <t>Z3-B52</t>
  </si>
  <si>
    <t>Z3-B53</t>
  </si>
  <si>
    <t>Z3-B54</t>
  </si>
  <si>
    <t>Z3-B55</t>
  </si>
  <si>
    <t>Z3-B56</t>
  </si>
  <si>
    <t>Z3-B57</t>
  </si>
  <si>
    <t>Z3-B58</t>
  </si>
  <si>
    <t>Z3-B59</t>
  </si>
  <si>
    <t>Z3-B60</t>
  </si>
  <si>
    <t>Z3-B61</t>
  </si>
  <si>
    <t>Z3-B62</t>
  </si>
  <si>
    <t>Z3-B63</t>
  </si>
  <si>
    <t>Z3-B64</t>
  </si>
  <si>
    <t>Z3-B65</t>
  </si>
  <si>
    <t>Z3-B66</t>
  </si>
  <si>
    <t>Z3-B67</t>
  </si>
  <si>
    <t>Z3-B68</t>
  </si>
  <si>
    <t>Z3-B69</t>
  </si>
  <si>
    <t>Z3-B70</t>
  </si>
  <si>
    <t>Z3-B71</t>
  </si>
  <si>
    <t>Z3-B72</t>
  </si>
  <si>
    <t>Z3-B73</t>
  </si>
  <si>
    <t>Z3-B74</t>
  </si>
  <si>
    <t>Z3-B75</t>
  </si>
  <si>
    <t>Z3-B76</t>
  </si>
  <si>
    <t>Z3-B77</t>
  </si>
  <si>
    <t>Z3-B78</t>
  </si>
  <si>
    <t>Z3-B79</t>
  </si>
  <si>
    <t>Z3-B80</t>
  </si>
  <si>
    <t>Z3-B81</t>
  </si>
  <si>
    <t>Z3-B82</t>
  </si>
  <si>
    <t>Z3-B83</t>
  </si>
  <si>
    <t>Z3-B84</t>
  </si>
  <si>
    <t>Z3-B85</t>
  </si>
  <si>
    <t>Z3-B86</t>
  </si>
  <si>
    <t>Z3-B87</t>
  </si>
  <si>
    <t>Z3-B88</t>
  </si>
  <si>
    <t>Z3-B89</t>
  </si>
  <si>
    <t>Z3-B90</t>
  </si>
  <si>
    <t>Z3-B91</t>
  </si>
  <si>
    <t>Z3-B92</t>
  </si>
  <si>
    <t>Z3-B93</t>
  </si>
  <si>
    <t>Z3-B94</t>
  </si>
  <si>
    <t>Z3-B95</t>
  </si>
  <si>
    <t>Z3-B96</t>
  </si>
  <si>
    <t>Z3-B97</t>
  </si>
  <si>
    <t>Z3-B98</t>
  </si>
  <si>
    <t>Z3-B99</t>
  </si>
  <si>
    <t>Z4-B0</t>
  </si>
  <si>
    <t>Z4-B1</t>
  </si>
  <si>
    <t>Z4-B2</t>
  </si>
  <si>
    <t>Z4-B3</t>
  </si>
  <si>
    <t>Z4-B4</t>
  </si>
  <si>
    <t>Z4-B5</t>
  </si>
  <si>
    <t>Z4-B6</t>
  </si>
  <si>
    <t>Z4-B7</t>
  </si>
  <si>
    <t>Z4-B8</t>
  </si>
  <si>
    <t>Z4-B9</t>
  </si>
  <si>
    <t>Z4-B10</t>
  </si>
  <si>
    <t>Z4-B11</t>
  </si>
  <si>
    <t>Z4-B12</t>
  </si>
  <si>
    <t>Z4-B13</t>
  </si>
  <si>
    <t>Z4-B14</t>
  </si>
  <si>
    <t>Z4-B15</t>
  </si>
  <si>
    <t>Z4-B16</t>
  </si>
  <si>
    <t>Z4-B17</t>
  </si>
  <si>
    <t>Z4-B18</t>
  </si>
  <si>
    <t>Z4-B19</t>
  </si>
  <si>
    <t>Z4-B20</t>
  </si>
  <si>
    <t>Z4-B21</t>
  </si>
  <si>
    <t>Z4-B22</t>
  </si>
  <si>
    <t>Z4-B23</t>
  </si>
  <si>
    <t>Z4-B24</t>
  </si>
  <si>
    <t>Z4-B25</t>
  </si>
  <si>
    <t>Z4-B26</t>
  </si>
  <si>
    <t>Z4-B27</t>
  </si>
  <si>
    <t>Z4-B28</t>
  </si>
  <si>
    <t>Z4-B29</t>
  </si>
  <si>
    <t>Z4-B30</t>
  </si>
  <si>
    <t>Z4-B31</t>
  </si>
  <si>
    <t>Z4-B32</t>
  </si>
  <si>
    <t>Z4-B33</t>
  </si>
  <si>
    <t>Z4-B34</t>
  </si>
  <si>
    <t>Z4-B35</t>
  </si>
  <si>
    <t>Z4-B36</t>
  </si>
  <si>
    <t>Z4-B37</t>
  </si>
  <si>
    <t>Z4-B38</t>
  </si>
  <si>
    <t>Z4-B39</t>
  </si>
  <si>
    <t>Z4-B40</t>
  </si>
  <si>
    <t>Z4-B41</t>
  </si>
  <si>
    <t>Z4-B42</t>
  </si>
  <si>
    <t>Z4-B43</t>
  </si>
  <si>
    <t>Z4-B44</t>
  </si>
  <si>
    <t>Z4-B45</t>
  </si>
  <si>
    <t>Z4-B46</t>
  </si>
  <si>
    <t>Z4-B47</t>
  </si>
  <si>
    <t>Z4-B48</t>
  </si>
  <si>
    <t>Z4-B49</t>
  </si>
  <si>
    <t>Z4-B50</t>
  </si>
  <si>
    <t>Z4-B51</t>
  </si>
  <si>
    <t>Z4-B52</t>
  </si>
  <si>
    <t>Z4-B53</t>
  </si>
  <si>
    <t>Z4-B54</t>
  </si>
  <si>
    <t>Z4-B55</t>
  </si>
  <si>
    <t>Z4-B56</t>
  </si>
  <si>
    <t>Z4-B57</t>
  </si>
  <si>
    <t>Z4-B58</t>
  </si>
  <si>
    <t>Z4-B59</t>
  </si>
  <si>
    <t>Z4-B60</t>
  </si>
  <si>
    <t>Z4-B61</t>
  </si>
  <si>
    <t>Z4-B62</t>
  </si>
  <si>
    <t>Z4-B63</t>
  </si>
  <si>
    <t>Z4-B64</t>
  </si>
  <si>
    <t>Z4-B65</t>
  </si>
  <si>
    <t>Z4-B66</t>
  </si>
  <si>
    <t>Z4-B67</t>
  </si>
  <si>
    <t>Z4-B68</t>
  </si>
  <si>
    <t>Z4-B69</t>
  </si>
  <si>
    <t>Z4-B70</t>
  </si>
  <si>
    <t>Z4-B71</t>
  </si>
  <si>
    <t>Z4-B72</t>
  </si>
  <si>
    <t>Z4-B73</t>
  </si>
  <si>
    <t>Z4-B74</t>
  </si>
  <si>
    <t>Z4-B75</t>
  </si>
  <si>
    <t>Z4-B76</t>
  </si>
  <si>
    <t>Z4-B77</t>
  </si>
  <si>
    <t>Z4-B78</t>
  </si>
  <si>
    <t>Z4-B79</t>
  </si>
  <si>
    <t>Z4-B80</t>
  </si>
  <si>
    <t>Z4-B81</t>
  </si>
  <si>
    <t>Z4-B82</t>
  </si>
  <si>
    <t>Z4-B83</t>
  </si>
  <si>
    <t>Z4-B84</t>
  </si>
  <si>
    <t>Z4-B85</t>
  </si>
  <si>
    <t>Z4-B86</t>
  </si>
  <si>
    <t>Z4-B87</t>
  </si>
  <si>
    <t>Z4-B88</t>
  </si>
  <si>
    <t>Z4-B89</t>
  </si>
  <si>
    <t>Z4-B90</t>
  </si>
  <si>
    <t>Z4-B91</t>
  </si>
  <si>
    <t>Z4-B92</t>
  </si>
  <si>
    <t>Z4-B93</t>
  </si>
  <si>
    <t>Z4-B94</t>
  </si>
  <si>
    <t>Z4-B95</t>
  </si>
  <si>
    <t>Z4-B96</t>
  </si>
  <si>
    <t>Z4-B97</t>
  </si>
  <si>
    <t>Z4-B98</t>
  </si>
  <si>
    <t>Z4-B99</t>
  </si>
  <si>
    <t>Z5-B0</t>
  </si>
  <si>
    <t>Z5-B1</t>
  </si>
  <si>
    <t>Z5-B2</t>
  </si>
  <si>
    <t>Z5-B3</t>
  </si>
  <si>
    <t>Z5-B4</t>
  </si>
  <si>
    <t>Z5-B5</t>
  </si>
  <si>
    <t>Z5-B6</t>
  </si>
  <si>
    <t>Z5-B7</t>
  </si>
  <si>
    <t>Z5-B8</t>
  </si>
  <si>
    <t>Z5-B9</t>
  </si>
  <si>
    <t>Z5-B10</t>
  </si>
  <si>
    <t>Z5-B11</t>
  </si>
  <si>
    <t>Z5-B12</t>
  </si>
  <si>
    <t>Z5-B13</t>
  </si>
  <si>
    <t>Z5-B14</t>
  </si>
  <si>
    <t>Z5-B15</t>
  </si>
  <si>
    <t>Z5-B16</t>
  </si>
  <si>
    <t>Z5-B17</t>
  </si>
  <si>
    <t>Z5-B18</t>
  </si>
  <si>
    <t>Z5-B19</t>
  </si>
  <si>
    <t>Z5-B20</t>
  </si>
  <si>
    <t>Z5-B21</t>
  </si>
  <si>
    <t>Z5-B22</t>
  </si>
  <si>
    <t>Z5-B23</t>
  </si>
  <si>
    <t>Z5-B24</t>
  </si>
  <si>
    <t>Z5-B25</t>
  </si>
  <si>
    <t>Z5-B26</t>
  </si>
  <si>
    <t>Z5-B27</t>
  </si>
  <si>
    <t>Z5-B28</t>
  </si>
  <si>
    <t>Z5-B29</t>
  </si>
  <si>
    <t>Z5-B30</t>
  </si>
  <si>
    <t>Z5-B31</t>
  </si>
  <si>
    <t>Z5-B32</t>
  </si>
  <si>
    <t>Z5-B33</t>
  </si>
  <si>
    <t>Z5-B34</t>
  </si>
  <si>
    <t>Z5-B35</t>
  </si>
  <si>
    <t>Z5-B36</t>
  </si>
  <si>
    <t>Z5-B37</t>
  </si>
  <si>
    <t>Z5-B38</t>
  </si>
  <si>
    <t>Z5-B39</t>
  </si>
  <si>
    <t>Z5-B40</t>
  </si>
  <si>
    <t>Z5-B41</t>
  </si>
  <si>
    <t>Z5-B42</t>
  </si>
  <si>
    <t>Z5-B43</t>
  </si>
  <si>
    <t>Z5-B44</t>
  </si>
  <si>
    <t>Z5-B45</t>
  </si>
  <si>
    <t>Z5-B46</t>
  </si>
  <si>
    <t>Z5-B47</t>
  </si>
  <si>
    <t>Z5-B48</t>
  </si>
  <si>
    <t>Z5-B49</t>
  </si>
  <si>
    <t>Z5-B50</t>
  </si>
  <si>
    <t>Z5-B51</t>
  </si>
  <si>
    <t>Z5-B52</t>
  </si>
  <si>
    <t>Z5-B53</t>
  </si>
  <si>
    <t>Z5-B54</t>
  </si>
  <si>
    <t>Z5-B55</t>
  </si>
  <si>
    <t>Z5-B56</t>
  </si>
  <si>
    <t>Z5-B57</t>
  </si>
  <si>
    <t>Z5-B58</t>
  </si>
  <si>
    <t>Z5-B59</t>
  </si>
  <si>
    <t>Z5-B60</t>
  </si>
  <si>
    <t>Z5-B61</t>
  </si>
  <si>
    <t>Z5-B62</t>
  </si>
  <si>
    <t>Z5-B63</t>
  </si>
  <si>
    <t>Z5-B64</t>
  </si>
  <si>
    <t>Z5-B65</t>
  </si>
  <si>
    <t>Z5-B66</t>
  </si>
  <si>
    <t>Z5-B67</t>
  </si>
  <si>
    <t>Z5-B68</t>
  </si>
  <si>
    <t>Z5-B69</t>
  </si>
  <si>
    <t>Z5-B70</t>
  </si>
  <si>
    <t>Z5-B71</t>
  </si>
  <si>
    <t>Z5-B72</t>
  </si>
  <si>
    <t>Z5-B73</t>
  </si>
  <si>
    <t>Z5-B74</t>
  </si>
  <si>
    <t>Z5-B75</t>
  </si>
  <si>
    <t>Z5-B76</t>
  </si>
  <si>
    <t>Z5-B77</t>
  </si>
  <si>
    <t>Z5-B78</t>
  </si>
  <si>
    <t>Z5-B79</t>
  </si>
  <si>
    <t>Z5-B80</t>
  </si>
  <si>
    <t>Z5-B81</t>
  </si>
  <si>
    <t>Z5-B82</t>
  </si>
  <si>
    <t>Z5-B83</t>
  </si>
  <si>
    <t>Z5-B84</t>
  </si>
  <si>
    <t>Z5-B85</t>
  </si>
  <si>
    <t>Z5-B86</t>
  </si>
  <si>
    <t>Z5-B87</t>
  </si>
  <si>
    <t>Z5-B88</t>
  </si>
  <si>
    <t>Z5-B89</t>
  </si>
  <si>
    <t>Z5-B90</t>
  </si>
  <si>
    <t>Z5-B91</t>
  </si>
  <si>
    <t>Z5-B92</t>
  </si>
  <si>
    <t>Z5-B93</t>
  </si>
  <si>
    <t>Z5-B94</t>
  </si>
  <si>
    <t>Z5-B95</t>
  </si>
  <si>
    <t>Z5-B96</t>
  </si>
  <si>
    <t>Z5-B97</t>
  </si>
  <si>
    <t>Z5-B98</t>
  </si>
  <si>
    <t>Z5-B99</t>
  </si>
  <si>
    <t>Z6-B0</t>
  </si>
  <si>
    <t>Z6-B1</t>
  </si>
  <si>
    <t>Z6-B2</t>
  </si>
  <si>
    <t>Z6-B3</t>
  </si>
  <si>
    <t>Z6-B4</t>
  </si>
  <si>
    <t>Z6-B5</t>
  </si>
  <si>
    <t>Z6-B6</t>
  </si>
  <si>
    <t>Z6-B7</t>
  </si>
  <si>
    <t>Z6-B8</t>
  </si>
  <si>
    <t>Z6-B9</t>
  </si>
  <si>
    <t>Z6-B10</t>
  </si>
  <si>
    <t>Z6-B11</t>
  </si>
  <si>
    <t>Z6-B12</t>
  </si>
  <si>
    <t>Z6-B13</t>
  </si>
  <si>
    <t>Z6-B14</t>
  </si>
  <si>
    <t>Z6-B15</t>
  </si>
  <si>
    <t>Z6-B16</t>
  </si>
  <si>
    <t>Z6-B17</t>
  </si>
  <si>
    <t>Z6-B18</t>
  </si>
  <si>
    <t>Z6-B19</t>
  </si>
  <si>
    <t>Z6-B20</t>
  </si>
  <si>
    <t>Z6-B21</t>
  </si>
  <si>
    <t>Z6-B22</t>
  </si>
  <si>
    <t>Z6-B23</t>
  </si>
  <si>
    <t>Z6-B24</t>
  </si>
  <si>
    <t>Z6-B25</t>
  </si>
  <si>
    <t>Z6-B26</t>
  </si>
  <si>
    <t>Z6-B27</t>
  </si>
  <si>
    <t>Z6-B28</t>
  </si>
  <si>
    <t>Z6-B29</t>
  </si>
  <si>
    <t>Z6-B30</t>
  </si>
  <si>
    <t>Z6-B31</t>
  </si>
  <si>
    <t>Z6-B32</t>
  </si>
  <si>
    <t>Z6-B33</t>
  </si>
  <si>
    <t>Z6-B34</t>
  </si>
  <si>
    <t>Z6-B35</t>
  </si>
  <si>
    <t>Z6-B36</t>
  </si>
  <si>
    <t>Z6-B37</t>
  </si>
  <si>
    <t>Z6-B38</t>
  </si>
  <si>
    <t>Z6-B39</t>
  </si>
  <si>
    <t>Z6-B40</t>
  </si>
  <si>
    <t>Z6-B41</t>
  </si>
  <si>
    <t>Z6-B42</t>
  </si>
  <si>
    <t>Z6-B43</t>
  </si>
  <si>
    <t>Z6-B44</t>
  </si>
  <si>
    <t>Z6-B45</t>
  </si>
  <si>
    <t>Z6-B46</t>
  </si>
  <si>
    <t>Z6-B47</t>
  </si>
  <si>
    <t>Z6-B48</t>
  </si>
  <si>
    <t>Z6-B49</t>
  </si>
  <si>
    <t>Z6-B50</t>
  </si>
  <si>
    <t>Z6-B51</t>
  </si>
  <si>
    <t>Z6-B52</t>
  </si>
  <si>
    <t>Z6-B53</t>
  </si>
  <si>
    <t>Z6-B54</t>
  </si>
  <si>
    <t>Z6-B55</t>
  </si>
  <si>
    <t>Z6-B56</t>
  </si>
  <si>
    <t>Z6-B57</t>
  </si>
  <si>
    <t>Z6-B58</t>
  </si>
  <si>
    <t>Z6-B59</t>
  </si>
  <si>
    <t>Z6-B60</t>
  </si>
  <si>
    <t>Z6-B61</t>
  </si>
  <si>
    <t>Z6-B62</t>
  </si>
  <si>
    <t>Z6-B63</t>
  </si>
  <si>
    <t>Z6-B64</t>
  </si>
  <si>
    <t>Z6-B65</t>
  </si>
  <si>
    <t>Z6-B66</t>
  </si>
  <si>
    <t>Z6-B67</t>
  </si>
  <si>
    <t>Z6-B68</t>
  </si>
  <si>
    <t>Z6-B69</t>
  </si>
  <si>
    <t>Z6-B70</t>
  </si>
  <si>
    <t>Z6-B71</t>
  </si>
  <si>
    <t>Z6-B72</t>
  </si>
  <si>
    <t>Z6-B73</t>
  </si>
  <si>
    <t>Z6-B74</t>
  </si>
  <si>
    <t>Z6-B75</t>
  </si>
  <si>
    <t>Z6-B76</t>
  </si>
  <si>
    <t>Z6-B77</t>
  </si>
  <si>
    <t>Z6-B78</t>
  </si>
  <si>
    <t>Z6-B79</t>
  </si>
  <si>
    <t>Z6-B80</t>
  </si>
  <si>
    <t>Z6-B81</t>
  </si>
  <si>
    <t>Z6-B82</t>
  </si>
  <si>
    <t>Z6-B83</t>
  </si>
  <si>
    <t>Z6-B84</t>
  </si>
  <si>
    <t>Z6-B85</t>
  </si>
  <si>
    <t>Z6-B86</t>
  </si>
  <si>
    <t>Z6-B87</t>
  </si>
  <si>
    <t>Z6-B88</t>
  </si>
  <si>
    <t>Z6-B89</t>
  </si>
  <si>
    <t>Z6-B90</t>
  </si>
  <si>
    <t>Z6-B91</t>
  </si>
  <si>
    <t>Z6-B92</t>
  </si>
  <si>
    <t>Z6-B93</t>
  </si>
  <si>
    <t>Z6-B94</t>
  </si>
  <si>
    <t>Z6-B95</t>
  </si>
  <si>
    <t>Z6-B96</t>
  </si>
  <si>
    <t>Z6-B97</t>
  </si>
  <si>
    <t>Z6-B98</t>
  </si>
  <si>
    <t>Z6-B99</t>
  </si>
  <si>
    <t>Z7-B0</t>
  </si>
  <si>
    <t>Z7-B1</t>
  </si>
  <si>
    <t>Z7-B2</t>
  </si>
  <si>
    <t>Z7-B3</t>
  </si>
  <si>
    <t>Z7-B4</t>
  </si>
  <si>
    <t>Z7-B5</t>
  </si>
  <si>
    <t>Z7-B6</t>
  </si>
  <si>
    <t>Z7-B7</t>
  </si>
  <si>
    <t>Z7-B8</t>
  </si>
  <si>
    <t>Z7-B9</t>
  </si>
  <si>
    <t>Z7-B10</t>
  </si>
  <si>
    <t>Z7-B11</t>
  </si>
  <si>
    <t>Z7-B12</t>
  </si>
  <si>
    <t>Z7-B13</t>
  </si>
  <si>
    <t>Z7-B14</t>
  </si>
  <si>
    <t>Z7-B15</t>
  </si>
  <si>
    <t>Z7-B16</t>
  </si>
  <si>
    <t>Z7-B17</t>
  </si>
  <si>
    <t>Z7-B18</t>
  </si>
  <si>
    <t>Z7-B19</t>
  </si>
  <si>
    <t>Z7-B20</t>
  </si>
  <si>
    <t>Z7-B21</t>
  </si>
  <si>
    <t>Z7-B22</t>
  </si>
  <si>
    <t>Z7-B23</t>
  </si>
  <si>
    <t>Z7-B24</t>
  </si>
  <si>
    <t>Z7-B25</t>
  </si>
  <si>
    <t>Z7-B26</t>
  </si>
  <si>
    <t>Z7-B27</t>
  </si>
  <si>
    <t>Z7-B28</t>
  </si>
  <si>
    <t>Z7-B29</t>
  </si>
  <si>
    <t>Z7-B30</t>
  </si>
  <si>
    <t>Z7-B31</t>
  </si>
  <si>
    <t>Z7-B32</t>
  </si>
  <si>
    <t>Z7-B33</t>
  </si>
  <si>
    <t>Z7-B34</t>
  </si>
  <si>
    <t>Z7-B35</t>
  </si>
  <si>
    <t>Z7-B36</t>
  </si>
  <si>
    <t>Z7-B37</t>
  </si>
  <si>
    <t>Z7-B38</t>
  </si>
  <si>
    <t>Z7-B39</t>
  </si>
  <si>
    <t>Z7-B40</t>
  </si>
  <si>
    <t>Z7-B41</t>
  </si>
  <si>
    <t>Z7-B42</t>
  </si>
  <si>
    <t>Z7-B43</t>
  </si>
  <si>
    <t>Z7-B44</t>
  </si>
  <si>
    <t>Z7-B45</t>
  </si>
  <si>
    <t>Z7-B46</t>
  </si>
  <si>
    <t>Z7-B47</t>
  </si>
  <si>
    <t>Z7-B48</t>
  </si>
  <si>
    <t>Z7-B49</t>
  </si>
  <si>
    <t>Z7-B50</t>
  </si>
  <si>
    <t>Z7-B51</t>
  </si>
  <si>
    <t>Z7-B52</t>
  </si>
  <si>
    <t>Z7-B53</t>
  </si>
  <si>
    <t>Z7-B54</t>
  </si>
  <si>
    <t>Z7-B55</t>
  </si>
  <si>
    <t>Z7-B56</t>
  </si>
  <si>
    <t>Z7-B57</t>
  </si>
  <si>
    <t>Z7-B58</t>
  </si>
  <si>
    <t>Z7-B59</t>
  </si>
  <si>
    <t>Z7-B60</t>
  </si>
  <si>
    <t>Z7-B61</t>
  </si>
  <si>
    <t>Z7-B62</t>
  </si>
  <si>
    <t>Z7-B63</t>
  </si>
  <si>
    <t>Z7-B64</t>
  </si>
  <si>
    <t>Z7-B65</t>
  </si>
  <si>
    <t>Z7-B66</t>
  </si>
  <si>
    <t>Z7-B67</t>
  </si>
  <si>
    <t>Z7-B68</t>
  </si>
  <si>
    <t>Z7-B69</t>
  </si>
  <si>
    <t>Z7-B70</t>
  </si>
  <si>
    <t>Z7-B71</t>
  </si>
  <si>
    <t>Z7-B72</t>
  </si>
  <si>
    <t>Z7-B73</t>
  </si>
  <si>
    <t>Z7-B74</t>
  </si>
  <si>
    <t>Z7-B75</t>
  </si>
  <si>
    <t>Z7-B76</t>
  </si>
  <si>
    <t>Z7-B77</t>
  </si>
  <si>
    <t>Z7-B78</t>
  </si>
  <si>
    <t>Z7-B79</t>
  </si>
  <si>
    <t>Z7-B80</t>
  </si>
  <si>
    <t>Z7-B81</t>
  </si>
  <si>
    <t>Z7-B82</t>
  </si>
  <si>
    <t>Z7-B83</t>
  </si>
  <si>
    <t>Z7-B84</t>
  </si>
  <si>
    <t>Z7-B85</t>
  </si>
  <si>
    <t>Z7-B86</t>
  </si>
  <si>
    <t>Z7-B87</t>
  </si>
  <si>
    <t>Z7-B88</t>
  </si>
  <si>
    <t>Z7-B89</t>
  </si>
  <si>
    <t>Z7-B90</t>
  </si>
  <si>
    <t>Z7-B91</t>
  </si>
  <si>
    <t>Z7-B92</t>
  </si>
  <si>
    <t>Z7-B93</t>
  </si>
  <si>
    <t>Z7-B94</t>
  </si>
  <si>
    <t>Z7-B95</t>
  </si>
  <si>
    <t>Z7-B96</t>
  </si>
  <si>
    <t>Z7-B97</t>
  </si>
  <si>
    <t>Z7-B98</t>
  </si>
  <si>
    <t>Z7-B99</t>
  </si>
  <si>
    <t>Z8-B0</t>
  </si>
  <si>
    <t>Z8-B1</t>
  </si>
  <si>
    <t>Z8-B2</t>
  </si>
  <si>
    <t>Z8-B3</t>
  </si>
  <si>
    <t>Z8-B4</t>
  </si>
  <si>
    <t>Z8-B5</t>
  </si>
  <si>
    <t>Z8-B6</t>
  </si>
  <si>
    <t>Z8-B7</t>
  </si>
  <si>
    <t>Z8-B8</t>
  </si>
  <si>
    <t>Z8-B9</t>
  </si>
  <si>
    <t>Z8-B10</t>
  </si>
  <si>
    <t>Z8-B11</t>
  </si>
  <si>
    <t>Z8-B12</t>
  </si>
  <si>
    <t>Z8-B13</t>
  </si>
  <si>
    <t>Z8-B14</t>
  </si>
  <si>
    <t>Z8-B15</t>
  </si>
  <si>
    <t>Z8-B16</t>
  </si>
  <si>
    <t>Z8-B17</t>
  </si>
  <si>
    <t>Z8-B18</t>
  </si>
  <si>
    <t>Z8-B19</t>
  </si>
  <si>
    <t>Z8-B20</t>
  </si>
  <si>
    <t>Z8-B21</t>
  </si>
  <si>
    <t>Z8-B22</t>
  </si>
  <si>
    <t>Z8-B23</t>
  </si>
  <si>
    <t>Z8-B24</t>
  </si>
  <si>
    <t>Z8-B25</t>
  </si>
  <si>
    <t>Z8-B26</t>
  </si>
  <si>
    <t>Z8-B27</t>
  </si>
  <si>
    <t>Z8-B28</t>
  </si>
  <si>
    <t>Z8-B29</t>
  </si>
  <si>
    <t>Z8-B30</t>
  </si>
  <si>
    <t>Z8-B31</t>
  </si>
  <si>
    <t>Z8-B32</t>
  </si>
  <si>
    <t>Z8-B33</t>
  </si>
  <si>
    <t>Z8-B34</t>
  </si>
  <si>
    <t>Z8-B35</t>
  </si>
  <si>
    <t>Z8-B36</t>
  </si>
  <si>
    <t>Z8-B37</t>
  </si>
  <si>
    <t>Z8-B38</t>
  </si>
  <si>
    <t>Z8-B39</t>
  </si>
  <si>
    <t>Z8-B40</t>
  </si>
  <si>
    <t>Z8-B41</t>
  </si>
  <si>
    <t>Z8-B42</t>
  </si>
  <si>
    <t>Z8-B43</t>
  </si>
  <si>
    <t>Z8-B44</t>
  </si>
  <si>
    <t>Z8-B45</t>
  </si>
  <si>
    <t>Z8-B46</t>
  </si>
  <si>
    <t>Z8-B47</t>
  </si>
  <si>
    <t>Z8-B48</t>
  </si>
  <si>
    <t>Z8-B49</t>
  </si>
  <si>
    <t>Z8-B50</t>
  </si>
  <si>
    <t>Z8-B51</t>
  </si>
  <si>
    <t>Z8-B52</t>
  </si>
  <si>
    <t>Z8-B53</t>
  </si>
  <si>
    <t>Z8-B54</t>
  </si>
  <si>
    <t>Z8-B55</t>
  </si>
  <si>
    <t>Z8-B56</t>
  </si>
  <si>
    <t>Z8-B57</t>
  </si>
  <si>
    <t>Z8-B58</t>
  </si>
  <si>
    <t>Z8-B59</t>
  </si>
  <si>
    <t>Z8-B60</t>
  </si>
  <si>
    <t>Z8-B61</t>
  </si>
  <si>
    <t>Z8-B62</t>
  </si>
  <si>
    <t>Z8-B63</t>
  </si>
  <si>
    <t>Z8-B64</t>
  </si>
  <si>
    <t>Z8-B65</t>
  </si>
  <si>
    <t>Z8-B66</t>
  </si>
  <si>
    <t>Z8-B67</t>
  </si>
  <si>
    <t>Z8-B68</t>
  </si>
  <si>
    <t>Z8-B69</t>
  </si>
  <si>
    <t>Z8-B70</t>
  </si>
  <si>
    <t>Z8-B71</t>
  </si>
  <si>
    <t>Z8-B72</t>
  </si>
  <si>
    <t>Z8-B73</t>
  </si>
  <si>
    <t>Z8-B74</t>
  </si>
  <si>
    <t>Z8-B75</t>
  </si>
  <si>
    <t>Z8-B76</t>
  </si>
  <si>
    <t>Z8-B77</t>
  </si>
  <si>
    <t>Z8-B78</t>
  </si>
  <si>
    <t>Z8-B79</t>
  </si>
  <si>
    <t>Z8-B80</t>
  </si>
  <si>
    <t>Z8-B81</t>
  </si>
  <si>
    <t>Z8-B82</t>
  </si>
  <si>
    <t>Z8-B83</t>
  </si>
  <si>
    <t>Z8-B84</t>
  </si>
  <si>
    <t>Z8-B85</t>
  </si>
  <si>
    <t>Z8-B86</t>
  </si>
  <si>
    <t>Z8-B87</t>
  </si>
  <si>
    <t>Z8-B88</t>
  </si>
  <si>
    <t>Z8-B89</t>
  </si>
  <si>
    <t>Z8-B90</t>
  </si>
  <si>
    <t>Z8-B91</t>
  </si>
  <si>
    <t>Z8-B92</t>
  </si>
  <si>
    <t>Z8-B93</t>
  </si>
  <si>
    <t>Z8-B94</t>
  </si>
  <si>
    <t>Z8-B95</t>
  </si>
  <si>
    <t>Z8-B96</t>
  </si>
  <si>
    <t>Z8-B97</t>
  </si>
  <si>
    <t>Z8-B98</t>
  </si>
  <si>
    <t>Z8-B99</t>
  </si>
  <si>
    <t>Z9-B0</t>
  </si>
  <si>
    <t>Z9-B1</t>
  </si>
  <si>
    <t>Z9-B2</t>
  </si>
  <si>
    <t>Z9-B3</t>
  </si>
  <si>
    <t>Z9-B4</t>
  </si>
  <si>
    <t>Z9-B5</t>
  </si>
  <si>
    <t>Z9-B6</t>
  </si>
  <si>
    <t>Z9-B7</t>
  </si>
  <si>
    <t>Z9-B8</t>
  </si>
  <si>
    <t>Z9-B9</t>
  </si>
  <si>
    <t>Z9-B10</t>
  </si>
  <si>
    <t>Z9-B11</t>
  </si>
  <si>
    <t>Z9-B12</t>
  </si>
  <si>
    <t>Z9-B13</t>
  </si>
  <si>
    <t>Z9-B14</t>
  </si>
  <si>
    <t>Z9-B15</t>
  </si>
  <si>
    <t>Z9-B16</t>
  </si>
  <si>
    <t>Z9-B17</t>
  </si>
  <si>
    <t>Z9-B18</t>
  </si>
  <si>
    <t>Z9-B19</t>
  </si>
  <si>
    <t>Z9-B20</t>
  </si>
  <si>
    <t>Z9-B21</t>
  </si>
  <si>
    <t>Z9-B22</t>
  </si>
  <si>
    <t>Z9-B23</t>
  </si>
  <si>
    <t>Z9-B24</t>
  </si>
  <si>
    <t>Z9-B25</t>
  </si>
  <si>
    <t>Z9-B26</t>
  </si>
  <si>
    <t>Z9-B27</t>
  </si>
  <si>
    <t>Z9-B28</t>
  </si>
  <si>
    <t>Z9-B29</t>
  </si>
  <si>
    <t>Z9-B30</t>
  </si>
  <si>
    <t>Z9-B31</t>
  </si>
  <si>
    <t>Z9-B32</t>
  </si>
  <si>
    <t>Z9-B33</t>
  </si>
  <si>
    <t>Z9-B34</t>
  </si>
  <si>
    <t>Z9-B35</t>
  </si>
  <si>
    <t>Z9-B36</t>
  </si>
  <si>
    <t>Z9-B37</t>
  </si>
  <si>
    <t>Z9-B38</t>
  </si>
  <si>
    <t>Z9-B39</t>
  </si>
  <si>
    <t>Z9-B40</t>
  </si>
  <si>
    <t>Z9-B41</t>
  </si>
  <si>
    <t>Z9-B42</t>
  </si>
  <si>
    <t>Z9-B43</t>
  </si>
  <si>
    <t>Z9-B44</t>
  </si>
  <si>
    <t>Z9-B45</t>
  </si>
  <si>
    <t>Z9-B46</t>
  </si>
  <si>
    <t>Z9-B47</t>
  </si>
  <si>
    <t>Z9-B48</t>
  </si>
  <si>
    <t>Z9-B49</t>
  </si>
  <si>
    <t>Z9-B50</t>
  </si>
  <si>
    <t>Z9-B51</t>
  </si>
  <si>
    <t>Z9-B52</t>
  </si>
  <si>
    <t>Z9-B53</t>
  </si>
  <si>
    <t>Z9-B54</t>
  </si>
  <si>
    <t>Z9-B55</t>
  </si>
  <si>
    <t>Z9-B56</t>
  </si>
  <si>
    <t>Z9-B57</t>
  </si>
  <si>
    <t>Z9-B58</t>
  </si>
  <si>
    <t>Z9-B59</t>
  </si>
  <si>
    <t>Z9-B60</t>
  </si>
  <si>
    <t>Z9-B61</t>
  </si>
  <si>
    <t>Z9-B62</t>
  </si>
  <si>
    <t>Z9-B63</t>
  </si>
  <si>
    <t>Z9-B64</t>
  </si>
  <si>
    <t>Z9-B65</t>
  </si>
  <si>
    <t>Z9-B66</t>
  </si>
  <si>
    <t>Z9-B67</t>
  </si>
  <si>
    <t>Z9-B68</t>
  </si>
  <si>
    <t>Z9-B69</t>
  </si>
  <si>
    <t>Z9-B70</t>
  </si>
  <si>
    <t>Z9-B71</t>
  </si>
  <si>
    <t>Z9-B72</t>
  </si>
  <si>
    <t>Z9-B73</t>
  </si>
  <si>
    <t>Z9-B74</t>
  </si>
  <si>
    <t>Z9-B75</t>
  </si>
  <si>
    <t>Z9-B76</t>
  </si>
  <si>
    <t>Z9-B77</t>
  </si>
  <si>
    <t>Z9-B78</t>
  </si>
  <si>
    <t>Z9-B79</t>
  </si>
  <si>
    <t>Z9-B80</t>
  </si>
  <si>
    <t>Z9-B81</t>
  </si>
  <si>
    <t>Z9-B82</t>
  </si>
  <si>
    <t>Z9-B83</t>
  </si>
  <si>
    <t>Z9-B84</t>
  </si>
  <si>
    <t>Z9-B85</t>
  </si>
  <si>
    <t>Z9-B86</t>
  </si>
  <si>
    <t>Z9-B87</t>
  </si>
  <si>
    <t>Z9-B88</t>
  </si>
  <si>
    <t>Z9-B89</t>
  </si>
  <si>
    <t>Z9-B90</t>
  </si>
  <si>
    <t>Z9-B91</t>
  </si>
  <si>
    <t>Z9-B92</t>
  </si>
  <si>
    <t>Z9-B93</t>
  </si>
  <si>
    <t>Z9-B94</t>
  </si>
  <si>
    <t>Z9-B95</t>
  </si>
  <si>
    <t>Z9-B96</t>
  </si>
  <si>
    <t>Z9-B97</t>
  </si>
  <si>
    <t>Z9-B98</t>
  </si>
  <si>
    <t>Z9-B99</t>
  </si>
  <si>
    <t>Z10-B0</t>
  </si>
  <si>
    <t>Z10-B1</t>
  </si>
  <si>
    <t>Z10-B2</t>
  </si>
  <si>
    <t>Z10-B3</t>
  </si>
  <si>
    <t>Z10-B4</t>
  </si>
  <si>
    <t>Z10-B5</t>
  </si>
  <si>
    <t>Z10-B6</t>
  </si>
  <si>
    <t>Z10-B7</t>
  </si>
  <si>
    <t>Z10-B8</t>
  </si>
  <si>
    <t>Z10-B9</t>
  </si>
  <si>
    <t>Z10-B10</t>
  </si>
  <si>
    <t>Z10-B11</t>
  </si>
  <si>
    <t>Z10-B12</t>
  </si>
  <si>
    <t>Z10-B13</t>
  </si>
  <si>
    <t>Z10-B14</t>
  </si>
  <si>
    <t>Z10-B15</t>
  </si>
  <si>
    <t>Z10-B16</t>
  </si>
  <si>
    <t>Z10-B17</t>
  </si>
  <si>
    <t>Z10-B18</t>
  </si>
  <si>
    <t>Z10-B19</t>
  </si>
  <si>
    <t>Z10-B20</t>
  </si>
  <si>
    <t>Z10-B21</t>
  </si>
  <si>
    <t>Z10-B22</t>
  </si>
  <si>
    <t>Z10-B23</t>
  </si>
  <si>
    <t>Z10-B24</t>
  </si>
  <si>
    <t>Z10-B25</t>
  </si>
  <si>
    <t>Z10-B26</t>
  </si>
  <si>
    <t>Z10-B27</t>
  </si>
  <si>
    <t>Z10-B28</t>
  </si>
  <si>
    <t>Z10-B29</t>
  </si>
  <si>
    <t>Z10-B30</t>
  </si>
  <si>
    <t>Z10-B31</t>
  </si>
  <si>
    <t>Z10-B32</t>
  </si>
  <si>
    <t>Z10-B33</t>
  </si>
  <si>
    <t>Z10-B34</t>
  </si>
  <si>
    <t>Z10-B35</t>
  </si>
  <si>
    <t>Z10-B36</t>
  </si>
  <si>
    <t>Z10-B37</t>
  </si>
  <si>
    <t>Z10-B38</t>
  </si>
  <si>
    <t>Z10-B39</t>
  </si>
  <si>
    <t>Z10-B40</t>
  </si>
  <si>
    <t>Z10-B41</t>
  </si>
  <si>
    <t>Z10-B42</t>
  </si>
  <si>
    <t>Z10-B43</t>
  </si>
  <si>
    <t>Z10-B44</t>
  </si>
  <si>
    <t>Z10-B45</t>
  </si>
  <si>
    <t>Z10-B46</t>
  </si>
  <si>
    <t>Z10-B47</t>
  </si>
  <si>
    <t>Z10-B48</t>
  </si>
  <si>
    <t>Z10-B49</t>
  </si>
  <si>
    <t>Z10-B50</t>
  </si>
  <si>
    <t>Z10-B51</t>
  </si>
  <si>
    <t>Z10-B52</t>
  </si>
  <si>
    <t>Z10-B53</t>
  </si>
  <si>
    <t>Z10-B54</t>
  </si>
  <si>
    <t>Z10-B55</t>
  </si>
  <si>
    <t>Z10-B56</t>
  </si>
  <si>
    <t>Z10-B57</t>
  </si>
  <si>
    <t>Z10-B58</t>
  </si>
  <si>
    <t>Z10-B59</t>
  </si>
  <si>
    <t>Z10-B60</t>
  </si>
  <si>
    <t>Z10-B61</t>
  </si>
  <si>
    <t>Z10-B62</t>
  </si>
  <si>
    <t>Z10-B63</t>
  </si>
  <si>
    <t>Z10-B64</t>
  </si>
  <si>
    <t>Z10-B65</t>
  </si>
  <si>
    <t>Z10-B66</t>
  </si>
  <si>
    <t>Z10-B67</t>
  </si>
  <si>
    <t>Z10-B68</t>
  </si>
  <si>
    <t>Z10-B69</t>
  </si>
  <si>
    <t>Z10-B70</t>
  </si>
  <si>
    <t>Z10-B71</t>
  </si>
  <si>
    <t>Z10-B72</t>
  </si>
  <si>
    <t>Z10-B73</t>
  </si>
  <si>
    <t>Z10-B74</t>
  </si>
  <si>
    <t>Z10-B75</t>
  </si>
  <si>
    <t>Z10-B76</t>
  </si>
  <si>
    <t>Z10-B77</t>
  </si>
  <si>
    <t>Z10-B78</t>
  </si>
  <si>
    <t>Z10-B79</t>
  </si>
  <si>
    <t>Z10-B80</t>
  </si>
  <si>
    <t>Z10-B81</t>
  </si>
  <si>
    <t>Z10-B82</t>
  </si>
  <si>
    <t>Z10-B83</t>
  </si>
  <si>
    <t>Z10-B84</t>
  </si>
  <si>
    <t>Z10-B85</t>
  </si>
  <si>
    <t>Z10-B86</t>
  </si>
  <si>
    <t>Z10-B87</t>
  </si>
  <si>
    <t>Z10-B88</t>
  </si>
  <si>
    <t>Z10-B89</t>
  </si>
  <si>
    <t>Z10-B90</t>
  </si>
  <si>
    <t>Z10-B91</t>
  </si>
  <si>
    <t>Z10-B92</t>
  </si>
  <si>
    <t>Z10-B93</t>
  </si>
  <si>
    <t>Z10-B94</t>
  </si>
  <si>
    <t>Z10-B95</t>
  </si>
  <si>
    <t>Z10-B96</t>
  </si>
  <si>
    <t>Z10-B97</t>
  </si>
  <si>
    <t>Z10-B98</t>
  </si>
  <si>
    <t>Z10-B99</t>
  </si>
  <si>
    <t>Z11-B0</t>
  </si>
  <si>
    <t>Z11-B1</t>
  </si>
  <si>
    <t>Z11-B2</t>
  </si>
  <si>
    <t>Z11-B3</t>
  </si>
  <si>
    <t>Z11-B4</t>
  </si>
  <si>
    <t>Z11-B5</t>
  </si>
  <si>
    <t>Z11-B6</t>
  </si>
  <si>
    <t>Z11-B7</t>
  </si>
  <si>
    <t>Z11-B8</t>
  </si>
  <si>
    <t>Z11-B9</t>
  </si>
  <si>
    <t>Z11-B10</t>
  </si>
  <si>
    <t>Z11-B11</t>
  </si>
  <si>
    <t>Z11-B12</t>
  </si>
  <si>
    <t>Z11-B13</t>
  </si>
  <si>
    <t>Z11-B14</t>
  </si>
  <si>
    <t>Z11-B15</t>
  </si>
  <si>
    <t>Z11-B16</t>
  </si>
  <si>
    <t>Z11-B17</t>
  </si>
  <si>
    <t>Z11-B18</t>
  </si>
  <si>
    <t>Z11-B19</t>
  </si>
  <si>
    <t>Z11-B20</t>
  </si>
  <si>
    <t>Z11-B21</t>
  </si>
  <si>
    <t>Z11-B22</t>
  </si>
  <si>
    <t>Z11-B23</t>
  </si>
  <si>
    <t>Z11-B24</t>
  </si>
  <si>
    <t>Z11-B25</t>
  </si>
  <si>
    <t>Z11-B26</t>
  </si>
  <si>
    <t>Z11-B27</t>
  </si>
  <si>
    <t>Z11-B28</t>
  </si>
  <si>
    <t>Z11-B29</t>
  </si>
  <si>
    <t>Z11-B30</t>
  </si>
  <si>
    <t>Z11-B31</t>
  </si>
  <si>
    <t>Z11-B32</t>
  </si>
  <si>
    <t>Z11-B33</t>
  </si>
  <si>
    <t>Z11-B34</t>
  </si>
  <si>
    <t>Z11-B35</t>
  </si>
  <si>
    <t>Z11-B36</t>
  </si>
  <si>
    <t>Z11-B37</t>
  </si>
  <si>
    <t>Z11-B38</t>
  </si>
  <si>
    <t>Z11-B39</t>
  </si>
  <si>
    <t>Z11-B40</t>
  </si>
  <si>
    <t>Z11-B41</t>
  </si>
  <si>
    <t>Z11-B42</t>
  </si>
  <si>
    <t>Z11-B43</t>
  </si>
  <si>
    <t>Z11-B44</t>
  </si>
  <si>
    <t>Z11-B45</t>
  </si>
  <si>
    <t>Z11-B46</t>
  </si>
  <si>
    <t>Z11-B47</t>
  </si>
  <si>
    <t>Z11-B48</t>
  </si>
  <si>
    <t>Z11-B49</t>
  </si>
  <si>
    <t>Z11-B50</t>
  </si>
  <si>
    <t>Z11-B51</t>
  </si>
  <si>
    <t>Z11-B52</t>
  </si>
  <si>
    <t>Z11-B53</t>
  </si>
  <si>
    <t>Z11-B54</t>
  </si>
  <si>
    <t>Z11-B55</t>
  </si>
  <si>
    <t>Z11-B56</t>
  </si>
  <si>
    <t>Z11-B57</t>
  </si>
  <si>
    <t>Z11-B58</t>
  </si>
  <si>
    <t>Z11-B59</t>
  </si>
  <si>
    <t>Z11-B60</t>
  </si>
  <si>
    <t>Z11-B61</t>
  </si>
  <si>
    <t>Z11-B62</t>
  </si>
  <si>
    <t>Z11-B63</t>
  </si>
  <si>
    <t>Z11-B64</t>
  </si>
  <si>
    <t>Z11-B65</t>
  </si>
  <si>
    <t>Z11-B66</t>
  </si>
  <si>
    <t>Z11-B67</t>
  </si>
  <si>
    <t>Z11-B68</t>
  </si>
  <si>
    <t>Z11-B69</t>
  </si>
  <si>
    <t>Z11-B70</t>
  </si>
  <si>
    <t>Z11-B71</t>
  </si>
  <si>
    <t>Z11-B72</t>
  </si>
  <si>
    <t>Z11-B73</t>
  </si>
  <si>
    <t>Z11-B74</t>
  </si>
  <si>
    <t>Z11-B75</t>
  </si>
  <si>
    <t>Z11-B76</t>
  </si>
  <si>
    <t>Z11-B77</t>
  </si>
  <si>
    <t>Z11-B78</t>
  </si>
  <si>
    <t>Z11-B79</t>
  </si>
  <si>
    <t>Z11-B80</t>
  </si>
  <si>
    <t>Z11-B81</t>
  </si>
  <si>
    <t>Z11-B82</t>
  </si>
  <si>
    <t>Z11-B83</t>
  </si>
  <si>
    <t>Z11-B84</t>
  </si>
  <si>
    <t>Z11-B85</t>
  </si>
  <si>
    <t>Z11-B86</t>
  </si>
  <si>
    <t>Z11-B87</t>
  </si>
  <si>
    <t>Z11-B88</t>
  </si>
  <si>
    <t>Z11-B89</t>
  </si>
  <si>
    <t>Z11-B90</t>
  </si>
  <si>
    <t>Z11-B91</t>
  </si>
  <si>
    <t>Z11-B92</t>
  </si>
  <si>
    <t>Z11-B93</t>
  </si>
  <si>
    <t>Z11-B94</t>
  </si>
  <si>
    <t>Z11-B95</t>
  </si>
  <si>
    <t>Z11-B96</t>
  </si>
  <si>
    <t>Z11-B97</t>
  </si>
  <si>
    <t>Z11-B98</t>
  </si>
  <si>
    <t>Z11-B99</t>
  </si>
  <si>
    <t>Z12-B0</t>
  </si>
  <si>
    <t>Z12-B1</t>
  </si>
  <si>
    <t>Z12-B2</t>
  </si>
  <si>
    <t>Z12-B3</t>
  </si>
  <si>
    <t>Z12-B4</t>
  </si>
  <si>
    <t>Z12-B5</t>
  </si>
  <si>
    <t>Z12-B6</t>
  </si>
  <si>
    <t>Z12-B7</t>
  </si>
  <si>
    <t>Z12-B8</t>
  </si>
  <si>
    <t>Z12-B9</t>
  </si>
  <si>
    <t>Z12-B10</t>
  </si>
  <si>
    <t>Z12-B11</t>
  </si>
  <si>
    <t>Z12-B12</t>
  </si>
  <si>
    <t>Z12-B13</t>
  </si>
  <si>
    <t>Z12-B14</t>
  </si>
  <si>
    <t>Z12-B15</t>
  </si>
  <si>
    <t>Z12-B16</t>
  </si>
  <si>
    <t>Z12-B17</t>
  </si>
  <si>
    <t>Z12-B18</t>
  </si>
  <si>
    <t>Z12-B19</t>
  </si>
  <si>
    <t>Z12-B20</t>
  </si>
  <si>
    <t>Z12-B21</t>
  </si>
  <si>
    <t>Z12-B22</t>
  </si>
  <si>
    <t>Z12-B23</t>
  </si>
  <si>
    <t>Z12-B24</t>
  </si>
  <si>
    <t>Z12-B25</t>
  </si>
  <si>
    <t>Z12-B26</t>
  </si>
  <si>
    <t>Z12-B27</t>
  </si>
  <si>
    <t>Z12-B28</t>
  </si>
  <si>
    <t>Z12-B29</t>
  </si>
  <si>
    <t>Z12-B30</t>
  </si>
  <si>
    <t>Z12-B31</t>
  </si>
  <si>
    <t>Z12-B32</t>
  </si>
  <si>
    <t>Z12-B33</t>
  </si>
  <si>
    <t>Z12-B34</t>
  </si>
  <si>
    <t>Z12-B35</t>
  </si>
  <si>
    <t>Z12-B36</t>
  </si>
  <si>
    <t>Z12-B37</t>
  </si>
  <si>
    <t>Z12-B38</t>
  </si>
  <si>
    <t>Z12-B39</t>
  </si>
  <si>
    <t>Z12-B40</t>
  </si>
  <si>
    <t>Z12-B41</t>
  </si>
  <si>
    <t>Z12-B42</t>
  </si>
  <si>
    <t>Z12-B43</t>
  </si>
  <si>
    <t>Z12-B44</t>
  </si>
  <si>
    <t>Z12-B45</t>
  </si>
  <si>
    <t>Z12-B46</t>
  </si>
  <si>
    <t>Z12-B47</t>
  </si>
  <si>
    <t>Z12-B48</t>
  </si>
  <si>
    <t>Z12-B49</t>
  </si>
  <si>
    <t>Z12-B50</t>
  </si>
  <si>
    <t>Z12-B51</t>
  </si>
  <si>
    <t>Z12-B52</t>
  </si>
  <si>
    <t>Z12-B53</t>
  </si>
  <si>
    <t>Z12-B54</t>
  </si>
  <si>
    <t>Z12-B55</t>
  </si>
  <si>
    <t>Z12-B56</t>
  </si>
  <si>
    <t>Z12-B57</t>
  </si>
  <si>
    <t>Z12-B58</t>
  </si>
  <si>
    <t>Z12-B59</t>
  </si>
  <si>
    <t>Z12-B60</t>
  </si>
  <si>
    <t>Z12-B61</t>
  </si>
  <si>
    <t>Z12-B62</t>
  </si>
  <si>
    <t>Z12-B63</t>
  </si>
  <si>
    <t>Z12-B64</t>
  </si>
  <si>
    <t>Z12-B65</t>
  </si>
  <si>
    <t>Z12-B66</t>
  </si>
  <si>
    <t>Z12-B67</t>
  </si>
  <si>
    <t>Z12-B68</t>
  </si>
  <si>
    <t>Z12-B69</t>
  </si>
  <si>
    <t>Z12-B70</t>
  </si>
  <si>
    <t>Z12-B71</t>
  </si>
  <si>
    <t>Z12-B72</t>
  </si>
  <si>
    <t>Z12-B73</t>
  </si>
  <si>
    <t>Z12-B74</t>
  </si>
  <si>
    <t>Z12-B75</t>
  </si>
  <si>
    <t>Z12-B76</t>
  </si>
  <si>
    <t>Z12-B77</t>
  </si>
  <si>
    <t>Z12-B78</t>
  </si>
  <si>
    <t>Z12-B79</t>
  </si>
  <si>
    <t>Z12-B80</t>
  </si>
  <si>
    <t>Z12-B81</t>
  </si>
  <si>
    <t>Z12-B82</t>
  </si>
  <si>
    <t>Z12-B83</t>
  </si>
  <si>
    <t>Z12-B84</t>
  </si>
  <si>
    <t>Z12-B85</t>
  </si>
  <si>
    <t>Z12-B86</t>
  </si>
  <si>
    <t>Z12-B87</t>
  </si>
  <si>
    <t>Z12-B88</t>
  </si>
  <si>
    <t>Z12-B89</t>
  </si>
  <si>
    <t>Z12-B90</t>
  </si>
  <si>
    <t>Z12-B91</t>
  </si>
  <si>
    <t>Z12-B92</t>
  </si>
  <si>
    <t>Z12-B93</t>
  </si>
  <si>
    <t>Z12-B94</t>
  </si>
  <si>
    <t>Z12-B95</t>
  </si>
  <si>
    <t>Z12-B96</t>
  </si>
  <si>
    <t>Z12-B97</t>
  </si>
  <si>
    <t>Z12-B98</t>
  </si>
  <si>
    <t>Z12-B99</t>
  </si>
  <si>
    <t>Z13-B0</t>
  </si>
  <si>
    <t>Z13-B1</t>
  </si>
  <si>
    <t>Z13-B2</t>
  </si>
  <si>
    <t>Z13-B3</t>
  </si>
  <si>
    <t>Z13-B4</t>
  </si>
  <si>
    <t>Z13-B5</t>
  </si>
  <si>
    <t>Z13-B6</t>
  </si>
  <si>
    <t>Z13-B7</t>
  </si>
  <si>
    <t>Z13-B8</t>
  </si>
  <si>
    <t>Z13-B9</t>
  </si>
  <si>
    <t>Z13-B10</t>
  </si>
  <si>
    <t>Z13-B11</t>
  </si>
  <si>
    <t>Z13-B12</t>
  </si>
  <si>
    <t>Z13-B13</t>
  </si>
  <si>
    <t>Z13-B14</t>
  </si>
  <si>
    <t>Z13-B15</t>
  </si>
  <si>
    <t>Z13-B16</t>
  </si>
  <si>
    <t>Z13-B17</t>
  </si>
  <si>
    <t>Z13-B18</t>
  </si>
  <si>
    <t>Z13-B19</t>
  </si>
  <si>
    <t>Z13-B20</t>
  </si>
  <si>
    <t>Z13-B21</t>
  </si>
  <si>
    <t>Z13-B22</t>
  </si>
  <si>
    <t>Z13-B23</t>
  </si>
  <si>
    <t>Z13-B24</t>
  </si>
  <si>
    <t>Z13-B25</t>
  </si>
  <si>
    <t>Z13-B26</t>
  </si>
  <si>
    <t>Z13-B27</t>
  </si>
  <si>
    <t>Z13-B28</t>
  </si>
  <si>
    <t>Z13-B29</t>
  </si>
  <si>
    <t>Z13-B30</t>
  </si>
  <si>
    <t>Z13-B31</t>
  </si>
  <si>
    <t>Z13-B32</t>
  </si>
  <si>
    <t>Z13-B33</t>
  </si>
  <si>
    <t>Z13-B34</t>
  </si>
  <si>
    <t>Z13-B35</t>
  </si>
  <si>
    <t>Z13-B36</t>
  </si>
  <si>
    <t>Z13-B37</t>
  </si>
  <si>
    <t>Z13-B38</t>
  </si>
  <si>
    <t>Z13-B39</t>
  </si>
  <si>
    <t>Z13-B40</t>
  </si>
  <si>
    <t>Z13-B41</t>
  </si>
  <si>
    <t>Z13-B42</t>
  </si>
  <si>
    <t>Z13-B43</t>
  </si>
  <si>
    <t>Z13-B44</t>
  </si>
  <si>
    <t>Z13-B45</t>
  </si>
  <si>
    <t>Z13-B46</t>
  </si>
  <si>
    <t>Z13-B47</t>
  </si>
  <si>
    <t>Z13-B48</t>
  </si>
  <si>
    <t>Z13-B49</t>
  </si>
  <si>
    <t>Z13-B50</t>
  </si>
  <si>
    <t>Z13-B51</t>
  </si>
  <si>
    <t>Z13-B52</t>
  </si>
  <si>
    <t>Z13-B53</t>
  </si>
  <si>
    <t>Z13-B54</t>
  </si>
  <si>
    <t>Z13-B55</t>
  </si>
  <si>
    <t>Z13-B56</t>
  </si>
  <si>
    <t>Z13-B57</t>
  </si>
  <si>
    <t>Z13-B58</t>
  </si>
  <si>
    <t>Z13-B59</t>
  </si>
  <si>
    <t>Z13-B60</t>
  </si>
  <si>
    <t>Z13-B61</t>
  </si>
  <si>
    <t>Z13-B62</t>
  </si>
  <si>
    <t>Z13-B63</t>
  </si>
  <si>
    <t>Z13-B64</t>
  </si>
  <si>
    <t>Z13-B65</t>
  </si>
  <si>
    <t>Z13-B66</t>
  </si>
  <si>
    <t>Z13-B67</t>
  </si>
  <si>
    <t>Z13-B68</t>
  </si>
  <si>
    <t>Z13-B69</t>
  </si>
  <si>
    <t>Z13-B70</t>
  </si>
  <si>
    <t>Z13-B71</t>
  </si>
  <si>
    <t>Z13-B72</t>
  </si>
  <si>
    <t>Z13-B73</t>
  </si>
  <si>
    <t>Z13-B74</t>
  </si>
  <si>
    <t>Z13-B75</t>
  </si>
  <si>
    <t>Z13-B76</t>
  </si>
  <si>
    <t>Z13-B77</t>
  </si>
  <si>
    <t>Z13-B78</t>
  </si>
  <si>
    <t>Z13-B79</t>
  </si>
  <si>
    <t>Z13-B80</t>
  </si>
  <si>
    <t>Z13-B81</t>
  </si>
  <si>
    <t>Z13-B82</t>
  </si>
  <si>
    <t>Z13-B83</t>
  </si>
  <si>
    <t>Z13-B84</t>
  </si>
  <si>
    <t>Z13-B85</t>
  </si>
  <si>
    <t>Z13-B86</t>
  </si>
  <si>
    <t>Z13-B87</t>
  </si>
  <si>
    <t>Z13-B88</t>
  </si>
  <si>
    <t>Z13-B89</t>
  </si>
  <si>
    <t>Z13-B90</t>
  </si>
  <si>
    <t>Z13-B91</t>
  </si>
  <si>
    <t>Z13-B92</t>
  </si>
  <si>
    <t>Z13-B93</t>
  </si>
  <si>
    <t>Z13-B94</t>
  </si>
  <si>
    <t>Z13-B95</t>
  </si>
  <si>
    <t>Z13-B96</t>
  </si>
  <si>
    <t>Z13-B97</t>
  </si>
  <si>
    <t>Z13-B98</t>
  </si>
  <si>
    <t>Z13-B99</t>
  </si>
  <si>
    <t>Z14-B0</t>
  </si>
  <si>
    <t>Z14-B1</t>
  </si>
  <si>
    <t>Z14-B2</t>
  </si>
  <si>
    <t>Z14-B3</t>
  </si>
  <si>
    <t>Z14-B4</t>
  </si>
  <si>
    <t>Z14-B5</t>
  </si>
  <si>
    <t>Z14-B6</t>
  </si>
  <si>
    <t>Z14-B7</t>
  </si>
  <si>
    <t>Z14-B8</t>
  </si>
  <si>
    <t>Z14-B9</t>
  </si>
  <si>
    <t>Z14-B10</t>
  </si>
  <si>
    <t>Z14-B11</t>
  </si>
  <si>
    <t>Z14-B12</t>
  </si>
  <si>
    <t>Z14-B13</t>
  </si>
  <si>
    <t>Z14-B14</t>
  </si>
  <si>
    <t>Z14-B15</t>
  </si>
  <si>
    <t>Z14-B16</t>
  </si>
  <si>
    <t>Z14-B17</t>
  </si>
  <si>
    <t>Z14-B18</t>
  </si>
  <si>
    <t>Z14-B19</t>
  </si>
  <si>
    <t>Z14-B20</t>
  </si>
  <si>
    <t>Z14-B21</t>
  </si>
  <si>
    <t>Z14-B22</t>
  </si>
  <si>
    <t>Z14-B23</t>
  </si>
  <si>
    <t>Z14-B24</t>
  </si>
  <si>
    <t>Z14-B25</t>
  </si>
  <si>
    <t>Z14-B26</t>
  </si>
  <si>
    <t>Z14-B27</t>
  </si>
  <si>
    <t>Z14-B28</t>
  </si>
  <si>
    <t>Z14-B29</t>
  </si>
  <si>
    <t>Z14-B30</t>
  </si>
  <si>
    <t>Z14-B31</t>
  </si>
  <si>
    <t>Z14-B32</t>
  </si>
  <si>
    <t>Z14-B33</t>
  </si>
  <si>
    <t>Z14-B34</t>
  </si>
  <si>
    <t>Z14-B35</t>
  </si>
  <si>
    <t>Z14-B36</t>
  </si>
  <si>
    <t>Z14-B37</t>
  </si>
  <si>
    <t>Z14-B38</t>
  </si>
  <si>
    <t>Z14-B39</t>
  </si>
  <si>
    <t>Z14-B40</t>
  </si>
  <si>
    <t>Z14-B41</t>
  </si>
  <si>
    <t>Z14-B42</t>
  </si>
  <si>
    <t>Z14-B43</t>
  </si>
  <si>
    <t>Z14-B44</t>
  </si>
  <si>
    <t>Z14-B45</t>
  </si>
  <si>
    <t>Z14-B46</t>
  </si>
  <si>
    <t>Z14-B47</t>
  </si>
  <si>
    <t>Z14-B48</t>
  </si>
  <si>
    <t>Z14-B49</t>
  </si>
  <si>
    <t>Z14-B50</t>
  </si>
  <si>
    <t>Z14-B51</t>
  </si>
  <si>
    <t>Z14-B52</t>
  </si>
  <si>
    <t>Z14-B53</t>
  </si>
  <si>
    <t>Z14-B54</t>
  </si>
  <si>
    <t>Z14-B55</t>
  </si>
  <si>
    <t>Z14-B56</t>
  </si>
  <si>
    <t>Z14-B57</t>
  </si>
  <si>
    <t>Z14-B58</t>
  </si>
  <si>
    <t>Z14-B59</t>
  </si>
  <si>
    <t>Z14-B60</t>
  </si>
  <si>
    <t>Z14-B61</t>
  </si>
  <si>
    <t>Z14-B62</t>
  </si>
  <si>
    <t>Z14-B63</t>
  </si>
  <si>
    <t>Z14-B64</t>
  </si>
  <si>
    <t>Z14-B65</t>
  </si>
  <si>
    <t>Z14-B66</t>
  </si>
  <si>
    <t>Z14-B67</t>
  </si>
  <si>
    <t>Z14-B68</t>
  </si>
  <si>
    <t>Z14-B69</t>
  </si>
  <si>
    <t>Z14-B70</t>
  </si>
  <si>
    <t>Z14-B71</t>
  </si>
  <si>
    <t>Z14-B72</t>
  </si>
  <si>
    <t>Z14-B73</t>
  </si>
  <si>
    <t>Z14-B74</t>
  </si>
  <si>
    <t>Z14-B75</t>
  </si>
  <si>
    <t>Z14-B76</t>
  </si>
  <si>
    <t>Z14-B77</t>
  </si>
  <si>
    <t>Z14-B78</t>
  </si>
  <si>
    <t>Z14-B79</t>
  </si>
  <si>
    <t>Z14-B80</t>
  </si>
  <si>
    <t>Z14-B81</t>
  </si>
  <si>
    <t>Z14-B82</t>
  </si>
  <si>
    <t>Z14-B83</t>
  </si>
  <si>
    <t>Z14-B84</t>
  </si>
  <si>
    <t>Z14-B85</t>
  </si>
  <si>
    <t>Z14-B86</t>
  </si>
  <si>
    <t>Z14-B87</t>
  </si>
  <si>
    <t>Z14-B88</t>
  </si>
  <si>
    <t>Z14-B89</t>
  </si>
  <si>
    <t>Z14-B90</t>
  </si>
  <si>
    <t>Z14-B91</t>
  </si>
  <si>
    <t>Z14-B92</t>
  </si>
  <si>
    <t>Z14-B93</t>
  </si>
  <si>
    <t>Z14-B94</t>
  </si>
  <si>
    <t>Z14-B95</t>
  </si>
  <si>
    <t>Z14-B96</t>
  </si>
  <si>
    <t>Z14-B97</t>
  </si>
  <si>
    <t>Z14-B98</t>
  </si>
  <si>
    <t>Z14-B99</t>
  </si>
  <si>
    <t>Z15-B0</t>
  </si>
  <si>
    <t>Z15-B1</t>
  </si>
  <si>
    <t>Z15-B2</t>
  </si>
  <si>
    <t>Z15-B3</t>
  </si>
  <si>
    <t>Z15-B4</t>
  </si>
  <si>
    <t>Z15-B5</t>
  </si>
  <si>
    <t>Z15-B6</t>
  </si>
  <si>
    <t>Z15-B7</t>
  </si>
  <si>
    <t>Z15-B8</t>
  </si>
  <si>
    <t>Z15-B9</t>
  </si>
  <si>
    <t>Z15-B10</t>
  </si>
  <si>
    <t>Z15-B11</t>
  </si>
  <si>
    <t>Z15-B12</t>
  </si>
  <si>
    <t>Z15-B13</t>
  </si>
  <si>
    <t>Z15-B14</t>
  </si>
  <si>
    <t>Z15-B15</t>
  </si>
  <si>
    <t>Z15-B16</t>
  </si>
  <si>
    <t>Z15-B17</t>
  </si>
  <si>
    <t>Z15-B18</t>
  </si>
  <si>
    <t>Z15-B19</t>
  </si>
  <si>
    <t>Z15-B20</t>
  </si>
  <si>
    <t>Z15-B21</t>
  </si>
  <si>
    <t>Z15-B22</t>
  </si>
  <si>
    <t>Z15-B23</t>
  </si>
  <si>
    <t>Z15-B24</t>
  </si>
  <si>
    <t>Z15-B25</t>
  </si>
  <si>
    <t>Z15-B26</t>
  </si>
  <si>
    <t>Z15-B27</t>
  </si>
  <si>
    <t>Z15-B28</t>
  </si>
  <si>
    <t>Z15-B29</t>
  </si>
  <si>
    <t>Z15-B30</t>
  </si>
  <si>
    <t>Z15-B31</t>
  </si>
  <si>
    <t>Z15-B32</t>
  </si>
  <si>
    <t>Z15-B33</t>
  </si>
  <si>
    <t>Z15-B34</t>
  </si>
  <si>
    <t>Z15-B35</t>
  </si>
  <si>
    <t>Z15-B36</t>
  </si>
  <si>
    <t>Z15-B37</t>
  </si>
  <si>
    <t>Z15-B38</t>
  </si>
  <si>
    <t>Z15-B39</t>
  </si>
  <si>
    <t>Z15-B40</t>
  </si>
  <si>
    <t>Z15-B41</t>
  </si>
  <si>
    <t>Z15-B42</t>
  </si>
  <si>
    <t>Z15-B43</t>
  </si>
  <si>
    <t>Z15-B44</t>
  </si>
  <si>
    <t>Z15-B45</t>
  </si>
  <si>
    <t>Z15-B46</t>
  </si>
  <si>
    <t>Z15-B47</t>
  </si>
  <si>
    <t>Z15-B48</t>
  </si>
  <si>
    <t>Z15-B49</t>
  </si>
  <si>
    <t>Z15-B50</t>
  </si>
  <si>
    <t>Z15-B51</t>
  </si>
  <si>
    <t>Z15-B52</t>
  </si>
  <si>
    <t>Z15-B53</t>
  </si>
  <si>
    <t>Z15-B54</t>
  </si>
  <si>
    <t>Z15-B55</t>
  </si>
  <si>
    <t>Z15-B56</t>
  </si>
  <si>
    <t>Z15-B57</t>
  </si>
  <si>
    <t>Z15-B58</t>
  </si>
  <si>
    <t>Z15-B59</t>
  </si>
  <si>
    <t>Z15-B60</t>
  </si>
  <si>
    <t>Z15-B61</t>
  </si>
  <si>
    <t>Z15-B62</t>
  </si>
  <si>
    <t>Z15-B63</t>
  </si>
  <si>
    <t>Z15-B64</t>
  </si>
  <si>
    <t>Z15-B65</t>
  </si>
  <si>
    <t>Z15-B66</t>
  </si>
  <si>
    <t>Z15-B67</t>
  </si>
  <si>
    <t>Z15-B68</t>
  </si>
  <si>
    <t>Z15-B69</t>
  </si>
  <si>
    <t>Z15-B70</t>
  </si>
  <si>
    <t>Z15-B71</t>
  </si>
  <si>
    <t>Z15-B72</t>
  </si>
  <si>
    <t>Z15-B73</t>
  </si>
  <si>
    <t>Z15-B74</t>
  </si>
  <si>
    <t>Z15-B75</t>
  </si>
  <si>
    <t>Z15-B76</t>
  </si>
  <si>
    <t>Z15-B77</t>
  </si>
  <si>
    <t>Z15-B78</t>
  </si>
  <si>
    <t>Z15-B79</t>
  </si>
  <si>
    <t>Z15-B80</t>
  </si>
  <si>
    <t>Z15-B81</t>
  </si>
  <si>
    <t>Z15-B82</t>
  </si>
  <si>
    <t>Z15-B83</t>
  </si>
  <si>
    <t>Z15-B84</t>
  </si>
  <si>
    <t>Z15-B85</t>
  </si>
  <si>
    <t>Z15-B86</t>
  </si>
  <si>
    <t>Z15-B87</t>
  </si>
  <si>
    <t>Z15-B88</t>
  </si>
  <si>
    <t>Z15-B89</t>
  </si>
  <si>
    <t>Z15-B90</t>
  </si>
  <si>
    <t>Z15-B91</t>
  </si>
  <si>
    <t>Z15-B92</t>
  </si>
  <si>
    <t>Z15-B93</t>
  </si>
  <si>
    <t>Z15-B94</t>
  </si>
  <si>
    <t>Z15-B95</t>
  </si>
  <si>
    <t>Z15-B96</t>
  </si>
  <si>
    <t>Z15-B97</t>
  </si>
  <si>
    <t>Z15-B98</t>
  </si>
  <si>
    <t>Z15-B99</t>
  </si>
  <si>
    <t>Z16-B0</t>
  </si>
  <si>
    <t>Z16-B1</t>
  </si>
  <si>
    <t>Z16-B2</t>
  </si>
  <si>
    <t>Z16-B3</t>
  </si>
  <si>
    <t>Z16-B4</t>
  </si>
  <si>
    <t>Z16-B5</t>
  </si>
  <si>
    <t>Z16-B6</t>
  </si>
  <si>
    <t>Z16-B7</t>
  </si>
  <si>
    <t>Z16-B8</t>
  </si>
  <si>
    <t>Z16-B9</t>
  </si>
  <si>
    <t>Z16-B10</t>
  </si>
  <si>
    <t>Z16-B11</t>
  </si>
  <si>
    <t>Z16-B12</t>
  </si>
  <si>
    <t>Z16-B13</t>
  </si>
  <si>
    <t>Z16-B14</t>
  </si>
  <si>
    <t>Z16-B15</t>
  </si>
  <si>
    <t>Z16-B16</t>
  </si>
  <si>
    <t>Z16-B17</t>
  </si>
  <si>
    <t>Z16-B18</t>
  </si>
  <si>
    <t>Z16-B19</t>
  </si>
  <si>
    <t>Z16-B20</t>
  </si>
  <si>
    <t>Z16-B21</t>
  </si>
  <si>
    <t>Z16-B22</t>
  </si>
  <si>
    <t>Z16-B23</t>
  </si>
  <si>
    <t>Z16-B24</t>
  </si>
  <si>
    <t>Z16-B25</t>
  </si>
  <si>
    <t>Z16-B26</t>
  </si>
  <si>
    <t>Z16-B27</t>
  </si>
  <si>
    <t>Z16-B28</t>
  </si>
  <si>
    <t>Z16-B29</t>
  </si>
  <si>
    <t>Z16-B30</t>
  </si>
  <si>
    <t>Z16-B31</t>
  </si>
  <si>
    <t>Z16-B32</t>
  </si>
  <si>
    <t>Z16-B33</t>
  </si>
  <si>
    <t>Z16-B34</t>
  </si>
  <si>
    <t>Z16-B35</t>
  </si>
  <si>
    <t>Z16-B36</t>
  </si>
  <si>
    <t>Z16-B37</t>
  </si>
  <si>
    <t>Z16-B38</t>
  </si>
  <si>
    <t>Z16-B39</t>
  </si>
  <si>
    <t>Z16-B40</t>
  </si>
  <si>
    <t>Z16-B41</t>
  </si>
  <si>
    <t>Z16-B42</t>
  </si>
  <si>
    <t>Z16-B43</t>
  </si>
  <si>
    <t>Z16-B44</t>
  </si>
  <si>
    <t>Z16-B45</t>
  </si>
  <si>
    <t>Z16-B46</t>
  </si>
  <si>
    <t>Z16-B47</t>
  </si>
  <si>
    <t>Z16-B48</t>
  </si>
  <si>
    <t>Z16-B49</t>
  </si>
  <si>
    <t>Z16-B50</t>
  </si>
  <si>
    <t>Z16-B51</t>
  </si>
  <si>
    <t>Z16-B52</t>
  </si>
  <si>
    <t>Z16-B53</t>
  </si>
  <si>
    <t>Z16-B54</t>
  </si>
  <si>
    <t>Z16-B55</t>
  </si>
  <si>
    <t>Z16-B56</t>
  </si>
  <si>
    <t>Z16-B57</t>
  </si>
  <si>
    <t>Z16-B58</t>
  </si>
  <si>
    <t>Z16-B59</t>
  </si>
  <si>
    <t>Z16-B60</t>
  </si>
  <si>
    <t>Z16-B61</t>
  </si>
  <si>
    <t>Z16-B62</t>
  </si>
  <si>
    <t>Z16-B63</t>
  </si>
  <si>
    <t>Z16-B64</t>
  </si>
  <si>
    <t>Z16-B65</t>
  </si>
  <si>
    <t>Z16-B66</t>
  </si>
  <si>
    <t>Z16-B67</t>
  </si>
  <si>
    <t>Z16-B68</t>
  </si>
  <si>
    <t>Z16-B69</t>
  </si>
  <si>
    <t>Z16-B70</t>
  </si>
  <si>
    <t>Z16-B71</t>
  </si>
  <si>
    <t>Z16-B72</t>
  </si>
  <si>
    <t>Z16-B73</t>
  </si>
  <si>
    <t>Z16-B74</t>
  </si>
  <si>
    <t>Z16-B75</t>
  </si>
  <si>
    <t>Z16-B76</t>
  </si>
  <si>
    <t>Z16-B77</t>
  </si>
  <si>
    <t>Z16-B78</t>
  </si>
  <si>
    <t>Z16-B79</t>
  </si>
  <si>
    <t>Z16-B80</t>
  </si>
  <si>
    <t>Z16-B81</t>
  </si>
  <si>
    <t>Z16-B82</t>
  </si>
  <si>
    <t>Z16-B83</t>
  </si>
  <si>
    <t>Z16-B84</t>
  </si>
  <si>
    <t>Z16-B85</t>
  </si>
  <si>
    <t>Z16-B86</t>
  </si>
  <si>
    <t>Z16-B87</t>
  </si>
  <si>
    <t>Z16-B88</t>
  </si>
  <si>
    <t>Z16-B89</t>
  </si>
  <si>
    <t>Z16-B90</t>
  </si>
  <si>
    <t>Z16-B91</t>
  </si>
  <si>
    <t>Z16-B92</t>
  </si>
  <si>
    <t>Z16-B93</t>
  </si>
  <si>
    <t>Z16-B94</t>
  </si>
  <si>
    <t>Z16-B95</t>
  </si>
  <si>
    <t>Z16-B96</t>
  </si>
  <si>
    <t>Z16-B97</t>
  </si>
  <si>
    <t>Z16-B98</t>
  </si>
  <si>
    <t>Z16-B99</t>
  </si>
  <si>
    <t>Z17-B0</t>
  </si>
  <si>
    <t>Z17-B1</t>
  </si>
  <si>
    <t>Z17-B2</t>
  </si>
  <si>
    <t>Z17-B3</t>
  </si>
  <si>
    <t>Z17-B4</t>
  </si>
  <si>
    <t>Z17-B5</t>
  </si>
  <si>
    <t>Z17-B6</t>
  </si>
  <si>
    <t>Z17-B7</t>
  </si>
  <si>
    <t>Z17-B8</t>
  </si>
  <si>
    <t>Z17-B9</t>
  </si>
  <si>
    <t>Z17-B10</t>
  </si>
  <si>
    <t>Z17-B11</t>
  </si>
  <si>
    <t>Z17-B12</t>
  </si>
  <si>
    <t>Z17-B13</t>
  </si>
  <si>
    <t>Z17-B14</t>
  </si>
  <si>
    <t>Z17-B15</t>
  </si>
  <si>
    <t>Z17-B16</t>
  </si>
  <si>
    <t>Z17-B17</t>
  </si>
  <si>
    <t>Z17-B18</t>
  </si>
  <si>
    <t>Z17-B19</t>
  </si>
  <si>
    <t>Z17-B20</t>
  </si>
  <si>
    <t>Z17-B21</t>
  </si>
  <si>
    <t>Z17-B22</t>
  </si>
  <si>
    <t>Z17-B23</t>
  </si>
  <si>
    <t>Z17-B24</t>
  </si>
  <si>
    <t>Z17-B25</t>
  </si>
  <si>
    <t>Z17-B26</t>
  </si>
  <si>
    <t>Z17-B27</t>
  </si>
  <si>
    <t>Z17-B28</t>
  </si>
  <si>
    <t>Z17-B29</t>
  </si>
  <si>
    <t>Z17-B30</t>
  </si>
  <si>
    <t>Z17-B31</t>
  </si>
  <si>
    <t>Z17-B32</t>
  </si>
  <si>
    <t>Z17-B33</t>
  </si>
  <si>
    <t>Z17-B34</t>
  </si>
  <si>
    <t>Z17-B35</t>
  </si>
  <si>
    <t>Z17-B36</t>
  </si>
  <si>
    <t>Z17-B37</t>
  </si>
  <si>
    <t>Z17-B38</t>
  </si>
  <si>
    <t>Z17-B39</t>
  </si>
  <si>
    <t>Z17-B40</t>
  </si>
  <si>
    <t>Z17-B41</t>
  </si>
  <si>
    <t>Z17-B42</t>
  </si>
  <si>
    <t>Z17-B43</t>
  </si>
  <si>
    <t>Z17-B44</t>
  </si>
  <si>
    <t>Z17-B45</t>
  </si>
  <si>
    <t>Z17-B46</t>
  </si>
  <si>
    <t>Z17-B47</t>
  </si>
  <si>
    <t>Z17-B48</t>
  </si>
  <si>
    <t>Z17-B49</t>
  </si>
  <si>
    <t>Z17-B50</t>
  </si>
  <si>
    <t>Z17-B51</t>
  </si>
  <si>
    <t>Z17-B52</t>
  </si>
  <si>
    <t>Z17-B53</t>
  </si>
  <si>
    <t>Z17-B54</t>
  </si>
  <si>
    <t>Z17-B55</t>
  </si>
  <si>
    <t>Z17-B56</t>
  </si>
  <si>
    <t>Z17-B57</t>
  </si>
  <si>
    <t>Z17-B58</t>
  </si>
  <si>
    <t>Z17-B59</t>
  </si>
  <si>
    <t>Z17-B60</t>
  </si>
  <si>
    <t>Z17-B61</t>
  </si>
  <si>
    <t>Z17-B62</t>
  </si>
  <si>
    <t>Z17-B63</t>
  </si>
  <si>
    <t>Z17-B64</t>
  </si>
  <si>
    <t>Z17-B65</t>
  </si>
  <si>
    <t>Z17-B66</t>
  </si>
  <si>
    <t>Z17-B67</t>
  </si>
  <si>
    <t>Z17-B68</t>
  </si>
  <si>
    <t>Z17-B69</t>
  </si>
  <si>
    <t>Z17-B70</t>
  </si>
  <si>
    <t>Z17-B71</t>
  </si>
  <si>
    <t>Z17-B72</t>
  </si>
  <si>
    <t>Z17-B73</t>
  </si>
  <si>
    <t>Z17-B74</t>
  </si>
  <si>
    <t>Z17-B75</t>
  </si>
  <si>
    <t>Z17-B76</t>
  </si>
  <si>
    <t>Z17-B77</t>
  </si>
  <si>
    <t>Z17-B78</t>
  </si>
  <si>
    <t>Z17-B79</t>
  </si>
  <si>
    <t>Z17-B80</t>
  </si>
  <si>
    <t>Z17-B81</t>
  </si>
  <si>
    <t>Z17-B82</t>
  </si>
  <si>
    <t>Z17-B83</t>
  </si>
  <si>
    <t>Z17-B84</t>
  </si>
  <si>
    <t>Z17-B85</t>
  </si>
  <si>
    <t>Z17-B86</t>
  </si>
  <si>
    <t>Z17-B87</t>
  </si>
  <si>
    <t>Z17-B88</t>
  </si>
  <si>
    <t>Z17-B89</t>
  </si>
  <si>
    <t>Z17-B90</t>
  </si>
  <si>
    <t>Z17-B91</t>
  </si>
  <si>
    <t>Z17-B92</t>
  </si>
  <si>
    <t>Z17-B93</t>
  </si>
  <si>
    <t>Z17-B94</t>
  </si>
  <si>
    <t>Z17-B95</t>
  </si>
  <si>
    <t>Z17-B96</t>
  </si>
  <si>
    <t>Z17-B97</t>
  </si>
  <si>
    <t>Z17-B98</t>
  </si>
  <si>
    <t>Z17-B99</t>
  </si>
  <si>
    <t>Z18-B0</t>
  </si>
  <si>
    <t>Z18-B1</t>
  </si>
  <si>
    <t>Z18-B2</t>
  </si>
  <si>
    <t>Z18-B3</t>
  </si>
  <si>
    <t>Z18-B4</t>
  </si>
  <si>
    <t>Z18-B5</t>
  </si>
  <si>
    <t>Z18-B6</t>
  </si>
  <si>
    <t>Z18-B7</t>
  </si>
  <si>
    <t>Z18-B8</t>
  </si>
  <si>
    <t>Z18-B9</t>
  </si>
  <si>
    <t>Z18-B10</t>
  </si>
  <si>
    <t>Z18-B11</t>
  </si>
  <si>
    <t>Z18-B12</t>
  </si>
  <si>
    <t>Z18-B13</t>
  </si>
  <si>
    <t>Z18-B14</t>
  </si>
  <si>
    <t>Z18-B15</t>
  </si>
  <si>
    <t>Z18-B16</t>
  </si>
  <si>
    <t>Z18-B17</t>
  </si>
  <si>
    <t>Z18-B18</t>
  </si>
  <si>
    <t>Z18-B19</t>
  </si>
  <si>
    <t>Z18-B20</t>
  </si>
  <si>
    <t>Z18-B21</t>
  </si>
  <si>
    <t>Z18-B22</t>
  </si>
  <si>
    <t>Z18-B23</t>
  </si>
  <si>
    <t>Z18-B24</t>
  </si>
  <si>
    <t>Z18-B25</t>
  </si>
  <si>
    <t>Z18-B26</t>
  </si>
  <si>
    <t>Z18-B27</t>
  </si>
  <si>
    <t>Z18-B28</t>
  </si>
  <si>
    <t>Z18-B29</t>
  </si>
  <si>
    <t>Z18-B30</t>
  </si>
  <si>
    <t>Z18-B31</t>
  </si>
  <si>
    <t>Z18-B32</t>
  </si>
  <si>
    <t>Z18-B33</t>
  </si>
  <si>
    <t>Z18-B34</t>
  </si>
  <si>
    <t>Z18-B35</t>
  </si>
  <si>
    <t>Z18-B36</t>
  </si>
  <si>
    <t>Z18-B37</t>
  </si>
  <si>
    <t>Z18-B38</t>
  </si>
  <si>
    <t>Z18-B39</t>
  </si>
  <si>
    <t>Z18-B40</t>
  </si>
  <si>
    <t>Z18-B41</t>
  </si>
  <si>
    <t>Z18-B42</t>
  </si>
  <si>
    <t>Z18-B43</t>
  </si>
  <si>
    <t>Z18-B44</t>
  </si>
  <si>
    <t>Z18-B45</t>
  </si>
  <si>
    <t>Z18-B46</t>
  </si>
  <si>
    <t>Z18-B47</t>
  </si>
  <si>
    <t>Z18-B48</t>
  </si>
  <si>
    <t>Z18-B49</t>
  </si>
  <si>
    <t>Z18-B50</t>
  </si>
  <si>
    <t>Z18-B51</t>
  </si>
  <si>
    <t>Z18-B52</t>
  </si>
  <si>
    <t>Z18-B53</t>
  </si>
  <si>
    <t>Z18-B54</t>
  </si>
  <si>
    <t>Z18-B55</t>
  </si>
  <si>
    <t>Z18-B56</t>
  </si>
  <si>
    <t>Z18-B57</t>
  </si>
  <si>
    <t>Z18-B58</t>
  </si>
  <si>
    <t>Z18-B59</t>
  </si>
  <si>
    <t>Z18-B60</t>
  </si>
  <si>
    <t>Z18-B61</t>
  </si>
  <si>
    <t>Z18-B62</t>
  </si>
  <si>
    <t>Z18-B63</t>
  </si>
  <si>
    <t>Z18-B64</t>
  </si>
  <si>
    <t>Z18-B65</t>
  </si>
  <si>
    <t>Z18-B66</t>
  </si>
  <si>
    <t>Z18-B67</t>
  </si>
  <si>
    <t>Z18-B68</t>
  </si>
  <si>
    <t>Z18-B69</t>
  </si>
  <si>
    <t>Z18-B70</t>
  </si>
  <si>
    <t>Z18-B71</t>
  </si>
  <si>
    <t>Z18-B72</t>
  </si>
  <si>
    <t>Z18-B73</t>
  </si>
  <si>
    <t>Z18-B74</t>
  </si>
  <si>
    <t>Z18-B75</t>
  </si>
  <si>
    <t>Z18-B76</t>
  </si>
  <si>
    <t>Z18-B77</t>
  </si>
  <si>
    <t>Z18-B78</t>
  </si>
  <si>
    <t>Z18-B79</t>
  </si>
  <si>
    <t>Z18-B80</t>
  </si>
  <si>
    <t>Z18-B81</t>
  </si>
  <si>
    <t>Z18-B82</t>
  </si>
  <si>
    <t>Z18-B83</t>
  </si>
  <si>
    <t>Z18-B84</t>
  </si>
  <si>
    <t>Z18-B85</t>
  </si>
  <si>
    <t>Z18-B86</t>
  </si>
  <si>
    <t>Z18-B87</t>
  </si>
  <si>
    <t>Z18-B88</t>
  </si>
  <si>
    <t>Z18-B89</t>
  </si>
  <si>
    <t>Z18-B90</t>
  </si>
  <si>
    <t>Z18-B91</t>
  </si>
  <si>
    <t>Z18-B92</t>
  </si>
  <si>
    <t>Z18-B93</t>
  </si>
  <si>
    <t>Z18-B94</t>
  </si>
  <si>
    <t>Z18-B95</t>
  </si>
  <si>
    <t>Z18-B96</t>
  </si>
  <si>
    <t>Z18-B97</t>
  </si>
  <si>
    <t>Z18-B98</t>
  </si>
  <si>
    <t>Z18-B99</t>
  </si>
  <si>
    <t>Z19-B0</t>
  </si>
  <si>
    <t>Z19-B1</t>
  </si>
  <si>
    <t>Z19-B2</t>
  </si>
  <si>
    <t>Z19-B3</t>
  </si>
  <si>
    <t>Z19-B4</t>
  </si>
  <si>
    <t>Z19-B5</t>
  </si>
  <si>
    <t>Z19-B6</t>
  </si>
  <si>
    <t>Z19-B7</t>
  </si>
  <si>
    <t>Z19-B8</t>
  </si>
  <si>
    <t>Z19-B9</t>
  </si>
  <si>
    <t>Z19-B10</t>
  </si>
  <si>
    <t>Z19-B11</t>
  </si>
  <si>
    <t>Z19-B12</t>
  </si>
  <si>
    <t>Z19-B13</t>
  </si>
  <si>
    <t>Z19-B14</t>
  </si>
  <si>
    <t>Z19-B15</t>
  </si>
  <si>
    <t>Z19-B16</t>
  </si>
  <si>
    <t>Z19-B17</t>
  </si>
  <si>
    <t>Z19-B18</t>
  </si>
  <si>
    <t>Z19-B19</t>
  </si>
  <si>
    <t>Z19-B20</t>
  </si>
  <si>
    <t>Z19-B21</t>
  </si>
  <si>
    <t>Z19-B22</t>
  </si>
  <si>
    <t>Z19-B23</t>
  </si>
  <si>
    <t>Z19-B24</t>
  </si>
  <si>
    <t>Z19-B25</t>
  </si>
  <si>
    <t>Z19-B26</t>
  </si>
  <si>
    <t>Z19-B27</t>
  </si>
  <si>
    <t>Z19-B28</t>
  </si>
  <si>
    <t>Z19-B29</t>
  </si>
  <si>
    <t>Z19-B30</t>
  </si>
  <si>
    <t>Z19-B31</t>
  </si>
  <si>
    <t>Z19-B32</t>
  </si>
  <si>
    <t>Z19-B33</t>
  </si>
  <si>
    <t>Z19-B34</t>
  </si>
  <si>
    <t>Z19-B35</t>
  </si>
  <si>
    <t>Z19-B36</t>
  </si>
  <si>
    <t>Z19-B37</t>
  </si>
  <si>
    <t>Z19-B38</t>
  </si>
  <si>
    <t>Z19-B39</t>
  </si>
  <si>
    <t>Z19-B40</t>
  </si>
  <si>
    <t>Z19-B41</t>
  </si>
  <si>
    <t>Z19-B42</t>
  </si>
  <si>
    <t>Z19-B43</t>
  </si>
  <si>
    <t>Z19-B44</t>
  </si>
  <si>
    <t>Z19-B45</t>
  </si>
  <si>
    <t>Z19-B46</t>
  </si>
  <si>
    <t>Z19-B47</t>
  </si>
  <si>
    <t>Z19-B48</t>
  </si>
  <si>
    <t>Z19-B49</t>
  </si>
  <si>
    <t>Z19-B50</t>
  </si>
  <si>
    <t>Z19-B51</t>
  </si>
  <si>
    <t>Z19-B52</t>
  </si>
  <si>
    <t>Z19-B53</t>
  </si>
  <si>
    <t>Z19-B54</t>
  </si>
  <si>
    <t>Z19-B55</t>
  </si>
  <si>
    <t>Z19-B56</t>
  </si>
  <si>
    <t>Z19-B57</t>
  </si>
  <si>
    <t>Z19-B58</t>
  </si>
  <si>
    <t>Z19-B59</t>
  </si>
  <si>
    <t>Z19-B60</t>
  </si>
  <si>
    <t>Z19-B61</t>
  </si>
  <si>
    <t>Z19-B62</t>
  </si>
  <si>
    <t>Z19-B63</t>
  </si>
  <si>
    <t>Z19-B64</t>
  </si>
  <si>
    <t>Z19-B65</t>
  </si>
  <si>
    <t>Z19-B66</t>
  </si>
  <si>
    <t>Z19-B67</t>
  </si>
  <si>
    <t>Z19-B68</t>
  </si>
  <si>
    <t>Z19-B69</t>
  </si>
  <si>
    <t>Z19-B70</t>
  </si>
  <si>
    <t>Z19-B71</t>
  </si>
  <si>
    <t>Z19-B72</t>
  </si>
  <si>
    <t>Z19-B73</t>
  </si>
  <si>
    <t>Z19-B74</t>
  </si>
  <si>
    <t>Z19-B75</t>
  </si>
  <si>
    <t>Z19-B76</t>
  </si>
  <si>
    <t>Z19-B77</t>
  </si>
  <si>
    <t>Z19-B78</t>
  </si>
  <si>
    <t>Z19-B79</t>
  </si>
  <si>
    <t>Z19-B80</t>
  </si>
  <si>
    <t>Z19-B81</t>
  </si>
  <si>
    <t>Z19-B82</t>
  </si>
  <si>
    <t>Z19-B83</t>
  </si>
  <si>
    <t>Z19-B84</t>
  </si>
  <si>
    <t>Z19-B85</t>
  </si>
  <si>
    <t>Z19-B86</t>
  </si>
  <si>
    <t>Z19-B87</t>
  </si>
  <si>
    <t>Z19-B88</t>
  </si>
  <si>
    <t>Z19-B89</t>
  </si>
  <si>
    <t>Z19-B90</t>
  </si>
  <si>
    <t>Z19-B91</t>
  </si>
  <si>
    <t>Z19-B92</t>
  </si>
  <si>
    <t>Z19-B93</t>
  </si>
  <si>
    <t>Z19-B94</t>
  </si>
  <si>
    <t>Z19-B95</t>
  </si>
  <si>
    <t>Z19-B96</t>
  </si>
  <si>
    <t>Z19-B97</t>
  </si>
  <si>
    <t>Z19-B98</t>
  </si>
  <si>
    <t>Z19-B99</t>
  </si>
  <si>
    <t>Z20-B0</t>
  </si>
  <si>
    <t>Z20-B1</t>
  </si>
  <si>
    <t>Z20-B2</t>
  </si>
  <si>
    <t>Z20-B3</t>
  </si>
  <si>
    <t>Z20-B4</t>
  </si>
  <si>
    <t>Z20-B5</t>
  </si>
  <si>
    <t>Z20-B6</t>
  </si>
  <si>
    <t>Z20-B7</t>
  </si>
  <si>
    <t>Z20-B8</t>
  </si>
  <si>
    <t>Z20-B9</t>
  </si>
  <si>
    <t>Z20-B10</t>
  </si>
  <si>
    <t>Z20-B11</t>
  </si>
  <si>
    <t>Z20-B12</t>
  </si>
  <si>
    <t>Z20-B13</t>
  </si>
  <si>
    <t>Z20-B14</t>
  </si>
  <si>
    <t>Z20-B15</t>
  </si>
  <si>
    <t>Z20-B16</t>
  </si>
  <si>
    <t>Z20-B17</t>
  </si>
  <si>
    <t>Z20-B18</t>
  </si>
  <si>
    <t>Z20-B19</t>
  </si>
  <si>
    <t>Z20-B20</t>
  </si>
  <si>
    <t>Z20-B21</t>
  </si>
  <si>
    <t>Z20-B22</t>
  </si>
  <si>
    <t>Z20-B23</t>
  </si>
  <si>
    <t>Z20-B24</t>
  </si>
  <si>
    <t>Z20-B25</t>
  </si>
  <si>
    <t>Z20-B26</t>
  </si>
  <si>
    <t>Z20-B27</t>
  </si>
  <si>
    <t>Z20-B28</t>
  </si>
  <si>
    <t>Z20-B29</t>
  </si>
  <si>
    <t>Z20-B30</t>
  </si>
  <si>
    <t>Z20-B31</t>
  </si>
  <si>
    <t>Z20-B32</t>
  </si>
  <si>
    <t>Z20-B33</t>
  </si>
  <si>
    <t>Z20-B34</t>
  </si>
  <si>
    <t>Z20-B35</t>
  </si>
  <si>
    <t>Z20-B36</t>
  </si>
  <si>
    <t>Z20-B37</t>
  </si>
  <si>
    <t>Z20-B38</t>
  </si>
  <si>
    <t>Z20-B39</t>
  </si>
  <si>
    <t>Z20-B40</t>
  </si>
  <si>
    <t>Z20-B41</t>
  </si>
  <si>
    <t>Z20-B42</t>
  </si>
  <si>
    <t>Z20-B43</t>
  </si>
  <si>
    <t>Z20-B44</t>
  </si>
  <si>
    <t>Z20-B45</t>
  </si>
  <si>
    <t>Z20-B46</t>
  </si>
  <si>
    <t>Z20-B47</t>
  </si>
  <si>
    <t>Z20-B48</t>
  </si>
  <si>
    <t>Z20-B49</t>
  </si>
  <si>
    <t>Z20-B50</t>
  </si>
  <si>
    <t>Z20-B51</t>
  </si>
  <si>
    <t>Z20-B52</t>
  </si>
  <si>
    <t>Z20-B53</t>
  </si>
  <si>
    <t>Z20-B54</t>
  </si>
  <si>
    <t>Z20-B55</t>
  </si>
  <si>
    <t>Z20-B56</t>
  </si>
  <si>
    <t>Z20-B57</t>
  </si>
  <si>
    <t>Z20-B58</t>
  </si>
  <si>
    <t>Z20-B59</t>
  </si>
  <si>
    <t>Z20-B60</t>
  </si>
  <si>
    <t>Z20-B61</t>
  </si>
  <si>
    <t>Z20-B62</t>
  </si>
  <si>
    <t>Z20-B63</t>
  </si>
  <si>
    <t>Z20-B64</t>
  </si>
  <si>
    <t>Z20-B65</t>
  </si>
  <si>
    <t>Z20-B66</t>
  </si>
  <si>
    <t>Z20-B67</t>
  </si>
  <si>
    <t>Z20-B68</t>
  </si>
  <si>
    <t>Z20-B69</t>
  </si>
  <si>
    <t>Z20-B70</t>
  </si>
  <si>
    <t>Z20-B71</t>
  </si>
  <si>
    <t>Z20-B72</t>
  </si>
  <si>
    <t>Z20-B73</t>
  </si>
  <si>
    <t>Z20-B74</t>
  </si>
  <si>
    <t>Z20-B75</t>
  </si>
  <si>
    <t>Z20-B76</t>
  </si>
  <si>
    <t>Z20-B77</t>
  </si>
  <si>
    <t>Z20-B78</t>
  </si>
  <si>
    <t>Z20-B79</t>
  </si>
  <si>
    <t>Z20-B80</t>
  </si>
  <si>
    <t>Z20-B81</t>
  </si>
  <si>
    <t>Z20-B82</t>
  </si>
  <si>
    <t>Z20-B83</t>
  </si>
  <si>
    <t>Z20-B84</t>
  </si>
  <si>
    <t>Z20-B85</t>
  </si>
  <si>
    <t>Z20-B86</t>
  </si>
  <si>
    <t>Z20-B87</t>
  </si>
  <si>
    <t>Z20-B88</t>
  </si>
  <si>
    <t>Z20-B89</t>
  </si>
  <si>
    <t>Z20-B90</t>
  </si>
  <si>
    <t>Z20-B91</t>
  </si>
  <si>
    <t>Z20-B92</t>
  </si>
  <si>
    <t>Z20-B93</t>
  </si>
  <si>
    <t>Z20-B94</t>
  </si>
  <si>
    <t>Z20-B95</t>
  </si>
  <si>
    <t>Z20-B96</t>
  </si>
  <si>
    <t>Z20-B97</t>
  </si>
  <si>
    <t>Z20-B98</t>
  </si>
  <si>
    <t>Z20-B99</t>
  </si>
  <si>
    <t>Z21-B0</t>
  </si>
  <si>
    <t>Z21-B1</t>
  </si>
  <si>
    <t>Z21-B2</t>
  </si>
  <si>
    <t>Z21-B3</t>
  </si>
  <si>
    <t>Z21-B4</t>
  </si>
  <si>
    <t>Z21-B5</t>
  </si>
  <si>
    <t>Z21-B6</t>
  </si>
  <si>
    <t>Z21-B7</t>
  </si>
  <si>
    <t>Z21-B8</t>
  </si>
  <si>
    <t>Z21-B9</t>
  </si>
  <si>
    <t>Z21-B10</t>
  </si>
  <si>
    <t>Z21-B11</t>
  </si>
  <si>
    <t>Z21-B12</t>
  </si>
  <si>
    <t>Z21-B13</t>
  </si>
  <si>
    <t>Z21-B14</t>
  </si>
  <si>
    <t>Z21-B15</t>
  </si>
  <si>
    <t>Z21-B16</t>
  </si>
  <si>
    <t>Z21-B17</t>
  </si>
  <si>
    <t>Z21-B18</t>
  </si>
  <si>
    <t>Z21-B19</t>
  </si>
  <si>
    <t>Z21-B20</t>
  </si>
  <si>
    <t>Z21-B21</t>
  </si>
  <si>
    <t>Z21-B22</t>
  </si>
  <si>
    <t>Z21-B23</t>
  </si>
  <si>
    <t>Z21-B24</t>
  </si>
  <si>
    <t>Z21-B25</t>
  </si>
  <si>
    <t>Z21-B26</t>
  </si>
  <si>
    <t>Z21-B27</t>
  </si>
  <si>
    <t>Z21-B28</t>
  </si>
  <si>
    <t>Z21-B29</t>
  </si>
  <si>
    <t>Z21-B30</t>
  </si>
  <si>
    <t>Z21-B31</t>
  </si>
  <si>
    <t>Z21-B32</t>
  </si>
  <si>
    <t>Z21-B33</t>
  </si>
  <si>
    <t>Z21-B34</t>
  </si>
  <si>
    <t>Z21-B35</t>
  </si>
  <si>
    <t>Z21-B36</t>
  </si>
  <si>
    <t>Z21-B37</t>
  </si>
  <si>
    <t>Z21-B38</t>
  </si>
  <si>
    <t>Z21-B39</t>
  </si>
  <si>
    <t>Z21-B40</t>
  </si>
  <si>
    <t>Z21-B41</t>
  </si>
  <si>
    <t>Z21-B42</t>
  </si>
  <si>
    <t>Z21-B43</t>
  </si>
  <si>
    <t>Z21-B44</t>
  </si>
  <si>
    <t>Z21-B45</t>
  </si>
  <si>
    <t>Z21-B46</t>
  </si>
  <si>
    <t>Z21-B47</t>
  </si>
  <si>
    <t>Z21-B48</t>
  </si>
  <si>
    <t>Z21-B49</t>
  </si>
  <si>
    <t>Z21-B50</t>
  </si>
  <si>
    <t>Z21-B51</t>
  </si>
  <si>
    <t>Z21-B52</t>
  </si>
  <si>
    <t>Z21-B53</t>
  </si>
  <si>
    <t>Z21-B54</t>
  </si>
  <si>
    <t>Z21-B55</t>
  </si>
  <si>
    <t>Z21-B56</t>
  </si>
  <si>
    <t>Z21-B57</t>
  </si>
  <si>
    <t>Z21-B58</t>
  </si>
  <si>
    <t>Z21-B59</t>
  </si>
  <si>
    <t>Z21-B60</t>
  </si>
  <si>
    <t>Z21-B61</t>
  </si>
  <si>
    <t>Z21-B62</t>
  </si>
  <si>
    <t>Z21-B63</t>
  </si>
  <si>
    <t>Z21-B64</t>
  </si>
  <si>
    <t>Z21-B65</t>
  </si>
  <si>
    <t>Z21-B66</t>
  </si>
  <si>
    <t>Z21-B67</t>
  </si>
  <si>
    <t>Z21-B68</t>
  </si>
  <si>
    <t>Z21-B69</t>
  </si>
  <si>
    <t>Z21-B70</t>
  </si>
  <si>
    <t>Z21-B71</t>
  </si>
  <si>
    <t>Z21-B72</t>
  </si>
  <si>
    <t>Z21-B73</t>
  </si>
  <si>
    <t>Z21-B74</t>
  </si>
  <si>
    <t>Z21-B75</t>
  </si>
  <si>
    <t>Z21-B76</t>
  </si>
  <si>
    <t>Z21-B77</t>
  </si>
  <si>
    <t>Z21-B78</t>
  </si>
  <si>
    <t>Z21-B79</t>
  </si>
  <si>
    <t>Z21-B80</t>
  </si>
  <si>
    <t>Z21-B81</t>
  </si>
  <si>
    <t>Z21-B82</t>
  </si>
  <si>
    <t>Z21-B83</t>
  </si>
  <si>
    <t>Z21-B84</t>
  </si>
  <si>
    <t>Z21-B85</t>
  </si>
  <si>
    <t>Z21-B86</t>
  </si>
  <si>
    <t>Z21-B87</t>
  </si>
  <si>
    <t>Z21-B88</t>
  </si>
  <si>
    <t>Z21-B89</t>
  </si>
  <si>
    <t>Z21-B90</t>
  </si>
  <si>
    <t>Z21-B91</t>
  </si>
  <si>
    <t>Z21-B92</t>
  </si>
  <si>
    <t>Z21-B93</t>
  </si>
  <si>
    <t>Z21-B94</t>
  </si>
  <si>
    <t>Z21-B95</t>
  </si>
  <si>
    <t>Z21-B96</t>
  </si>
  <si>
    <t>Z21-B97</t>
  </si>
  <si>
    <t>Z21-B98</t>
  </si>
  <si>
    <t>Z21-B99</t>
  </si>
  <si>
    <t>Z22-B0</t>
  </si>
  <si>
    <t>Z22-B1</t>
  </si>
  <si>
    <t>Z22-B2</t>
  </si>
  <si>
    <t>Z22-B3</t>
  </si>
  <si>
    <t>Z22-B4</t>
  </si>
  <si>
    <t>Z22-B5</t>
  </si>
  <si>
    <t>Z22-B6</t>
  </si>
  <si>
    <t>Z22-B7</t>
  </si>
  <si>
    <t>Z22-B8</t>
  </si>
  <si>
    <t>Z22-B9</t>
  </si>
  <si>
    <t>Z22-B10</t>
  </si>
  <si>
    <t>Z22-B11</t>
  </si>
  <si>
    <t>Z22-B12</t>
  </si>
  <si>
    <t>Z22-B13</t>
  </si>
  <si>
    <t>Z22-B14</t>
  </si>
  <si>
    <t>Z22-B15</t>
  </si>
  <si>
    <t>Z22-B16</t>
  </si>
  <si>
    <t>Z22-B17</t>
  </si>
  <si>
    <t>Z22-B18</t>
  </si>
  <si>
    <t>Z22-B19</t>
  </si>
  <si>
    <t>Z22-B20</t>
  </si>
  <si>
    <t>Z22-B21</t>
  </si>
  <si>
    <t>Z22-B22</t>
  </si>
  <si>
    <t>Z22-B23</t>
  </si>
  <si>
    <t>Z22-B24</t>
  </si>
  <si>
    <t>Z22-B25</t>
  </si>
  <si>
    <t>Z22-B26</t>
  </si>
  <si>
    <t>Z22-B27</t>
  </si>
  <si>
    <t>Z22-B28</t>
  </si>
  <si>
    <t>Z22-B29</t>
  </si>
  <si>
    <t>Z22-B30</t>
  </si>
  <si>
    <t>Z22-B31</t>
  </si>
  <si>
    <t>Z22-B32</t>
  </si>
  <si>
    <t>Z22-B33</t>
  </si>
  <si>
    <t>Z22-B34</t>
  </si>
  <si>
    <t>Z22-B35</t>
  </si>
  <si>
    <t>Z22-B36</t>
  </si>
  <si>
    <t>Z22-B37</t>
  </si>
  <si>
    <t>Z22-B38</t>
  </si>
  <si>
    <t>Z22-B39</t>
  </si>
  <si>
    <t>Z22-B40</t>
  </si>
  <si>
    <t>Z22-B41</t>
  </si>
  <si>
    <t>Z22-B42</t>
  </si>
  <si>
    <t>Z22-B43</t>
  </si>
  <si>
    <t>Z22-B44</t>
  </si>
  <si>
    <t>Z22-B45</t>
  </si>
  <si>
    <t>Z22-B46</t>
  </si>
  <si>
    <t>Z22-B47</t>
  </si>
  <si>
    <t>Z22-B48</t>
  </si>
  <si>
    <t>Z22-B49</t>
  </si>
  <si>
    <t>Z22-B50</t>
  </si>
  <si>
    <t>Z22-B51</t>
  </si>
  <si>
    <t>Z22-B52</t>
  </si>
  <si>
    <t>Z22-B53</t>
  </si>
  <si>
    <t>Z22-B54</t>
  </si>
  <si>
    <t>Z22-B55</t>
  </si>
  <si>
    <t>Z22-B56</t>
  </si>
  <si>
    <t>Z22-B57</t>
  </si>
  <si>
    <t>Z22-B58</t>
  </si>
  <si>
    <t>Z22-B59</t>
  </si>
  <si>
    <t>Z22-B60</t>
  </si>
  <si>
    <t>Z22-B61</t>
  </si>
  <si>
    <t>Z22-B62</t>
  </si>
  <si>
    <t>Z22-B63</t>
  </si>
  <si>
    <t>Z22-B64</t>
  </si>
  <si>
    <t>Z22-B65</t>
  </si>
  <si>
    <t>Z22-B66</t>
  </si>
  <si>
    <t>Z22-B67</t>
  </si>
  <si>
    <t>Z22-B68</t>
  </si>
  <si>
    <t>Z22-B69</t>
  </si>
  <si>
    <t>Z22-B70</t>
  </si>
  <si>
    <t>Z22-B71</t>
  </si>
  <si>
    <t>Z22-B72</t>
  </si>
  <si>
    <t>Z22-B73</t>
  </si>
  <si>
    <t>Z22-B74</t>
  </si>
  <si>
    <t>Z22-B75</t>
  </si>
  <si>
    <t>Z22-B76</t>
  </si>
  <si>
    <t>Z22-B77</t>
  </si>
  <si>
    <t>Z22-B78</t>
  </si>
  <si>
    <t>Z22-B79</t>
  </si>
  <si>
    <t>Z22-B80</t>
  </si>
  <si>
    <t>Z22-B81</t>
  </si>
  <si>
    <t>Z22-B82</t>
  </si>
  <si>
    <t>Z22-B83</t>
  </si>
  <si>
    <t>Z22-B84</t>
  </si>
  <si>
    <t>Z22-B85</t>
  </si>
  <si>
    <t>Z22-B86</t>
  </si>
  <si>
    <t>Z22-B87</t>
  </si>
  <si>
    <t>Z22-B88</t>
  </si>
  <si>
    <t>Z22-B89</t>
  </si>
  <si>
    <t>Z22-B90</t>
  </si>
  <si>
    <t>Z22-B91</t>
  </si>
  <si>
    <t>Z22-B92</t>
  </si>
  <si>
    <t>Z22-B93</t>
  </si>
  <si>
    <t>Z22-B94</t>
  </si>
  <si>
    <t>Z22-B95</t>
  </si>
  <si>
    <t>Z22-B96</t>
  </si>
  <si>
    <t>Z22-B97</t>
  </si>
  <si>
    <t>Z22-B98</t>
  </si>
  <si>
    <t>Z22-B99</t>
  </si>
  <si>
    <t>Z23-B0</t>
  </si>
  <si>
    <t>Z23-B1</t>
  </si>
  <si>
    <t>Z23-B2</t>
  </si>
  <si>
    <t>Z23-B3</t>
  </si>
  <si>
    <t>Z23-B4</t>
  </si>
  <si>
    <t>Z23-B5</t>
  </si>
  <si>
    <t>Z23-B6</t>
  </si>
  <si>
    <t>Z23-B7</t>
  </si>
  <si>
    <t>Z23-B8</t>
  </si>
  <si>
    <t>Z23-B9</t>
  </si>
  <si>
    <t>Z23-B10</t>
  </si>
  <si>
    <t>Z23-B11</t>
  </si>
  <si>
    <t>Z23-B12</t>
  </si>
  <si>
    <t>Z23-B13</t>
  </si>
  <si>
    <t>Z23-B14</t>
  </si>
  <si>
    <t>Z23-B15</t>
  </si>
  <si>
    <t>Z23-B16</t>
  </si>
  <si>
    <t>Z23-B17</t>
  </si>
  <si>
    <t>Z23-B18</t>
  </si>
  <si>
    <t>Z23-B19</t>
  </si>
  <si>
    <t>Z23-B20</t>
  </si>
  <si>
    <t>Z23-B21</t>
  </si>
  <si>
    <t>Z23-B22</t>
  </si>
  <si>
    <t>Z23-B23</t>
  </si>
  <si>
    <t>Z23-B24</t>
  </si>
  <si>
    <t>Z23-B25</t>
  </si>
  <si>
    <t>Z23-B26</t>
  </si>
  <si>
    <t>Z23-B27</t>
  </si>
  <si>
    <t>Z23-B28</t>
  </si>
  <si>
    <t>Z23-B29</t>
  </si>
  <si>
    <t>Z23-B30</t>
  </si>
  <si>
    <t>Z23-B31</t>
  </si>
  <si>
    <t>Z23-B32</t>
  </si>
  <si>
    <t>Z23-B33</t>
  </si>
  <si>
    <t>Z23-B34</t>
  </si>
  <si>
    <t>Z23-B35</t>
  </si>
  <si>
    <t>Z23-B36</t>
  </si>
  <si>
    <t>Z23-B37</t>
  </si>
  <si>
    <t>Z23-B38</t>
  </si>
  <si>
    <t>Z23-B39</t>
  </si>
  <si>
    <t>Z23-B40</t>
  </si>
  <si>
    <t>Z23-B41</t>
  </si>
  <si>
    <t>Z23-B42</t>
  </si>
  <si>
    <t>Z23-B43</t>
  </si>
  <si>
    <t>Z23-B44</t>
  </si>
  <si>
    <t>Z23-B45</t>
  </si>
  <si>
    <t>Z23-B46</t>
  </si>
  <si>
    <t>Z23-B47</t>
  </si>
  <si>
    <t>Z23-B48</t>
  </si>
  <si>
    <t>Z23-B49</t>
  </si>
  <si>
    <t>Z23-B50</t>
  </si>
  <si>
    <t>Z23-B51</t>
  </si>
  <si>
    <t>Z23-B52</t>
  </si>
  <si>
    <t>Z23-B53</t>
  </si>
  <si>
    <t>Z23-B54</t>
  </si>
  <si>
    <t>Z23-B55</t>
  </si>
  <si>
    <t>Z23-B56</t>
  </si>
  <si>
    <t>Z23-B57</t>
  </si>
  <si>
    <t>Z23-B58</t>
  </si>
  <si>
    <t>Z23-B59</t>
  </si>
  <si>
    <t>Z23-B60</t>
  </si>
  <si>
    <t>Z23-B61</t>
  </si>
  <si>
    <t>Z23-B62</t>
  </si>
  <si>
    <t>Z23-B63</t>
  </si>
  <si>
    <t>Z23-B64</t>
  </si>
  <si>
    <t>Z23-B65</t>
  </si>
  <si>
    <t>Z23-B66</t>
  </si>
  <si>
    <t>Z23-B67</t>
  </si>
  <si>
    <t>Z23-B68</t>
  </si>
  <si>
    <t>Z23-B69</t>
  </si>
  <si>
    <t>Z23-B70</t>
  </si>
  <si>
    <t>Z23-B71</t>
  </si>
  <si>
    <t>Z23-B72</t>
  </si>
  <si>
    <t>Z23-B73</t>
  </si>
  <si>
    <t>Z23-B74</t>
  </si>
  <si>
    <t>Z23-B75</t>
  </si>
  <si>
    <t>Z23-B76</t>
  </si>
  <si>
    <t>Z23-B77</t>
  </si>
  <si>
    <t>Z23-B78</t>
  </si>
  <si>
    <t>Z23-B79</t>
  </si>
  <si>
    <t>Z23-B80</t>
  </si>
  <si>
    <t>Z23-B81</t>
  </si>
  <si>
    <t>Z23-B82</t>
  </si>
  <si>
    <t>Z23-B83</t>
  </si>
  <si>
    <t>Z23-B84</t>
  </si>
  <si>
    <t>Z23-B85</t>
  </si>
  <si>
    <t>Z23-B86</t>
  </si>
  <si>
    <t>Z23-B87</t>
  </si>
  <si>
    <t>Z23-B88</t>
  </si>
  <si>
    <t>Z23-B89</t>
  </si>
  <si>
    <t>Z23-B90</t>
  </si>
  <si>
    <t>Z23-B91</t>
  </si>
  <si>
    <t>Z23-B92</t>
  </si>
  <si>
    <t>Z23-B93</t>
  </si>
  <si>
    <t>Z23-B94</t>
  </si>
  <si>
    <t>Z23-B95</t>
  </si>
  <si>
    <t>Z23-B96</t>
  </si>
  <si>
    <t>Z23-B97</t>
  </si>
  <si>
    <t>Z23-B98</t>
  </si>
  <si>
    <t>Z23-B99</t>
  </si>
  <si>
    <t>Z24-B0</t>
  </si>
  <si>
    <t>Z24-B1</t>
  </si>
  <si>
    <t>Z24-B2</t>
  </si>
  <si>
    <t>Z24-B3</t>
  </si>
  <si>
    <t>Z24-B4</t>
  </si>
  <si>
    <t>Z24-B5</t>
  </si>
  <si>
    <t>Z24-B6</t>
  </si>
  <si>
    <t>Z24-B7</t>
  </si>
  <si>
    <t>Z24-B8</t>
  </si>
  <si>
    <t>Z24-B9</t>
  </si>
  <si>
    <t>Z24-B10</t>
  </si>
  <si>
    <t>Z24-B11</t>
  </si>
  <si>
    <t>Z24-B12</t>
  </si>
  <si>
    <t>Z24-B13</t>
  </si>
  <si>
    <t>Z24-B14</t>
  </si>
  <si>
    <t>Z24-B15</t>
  </si>
  <si>
    <t>Z24-B16</t>
  </si>
  <si>
    <t>Z24-B17</t>
  </si>
  <si>
    <t>Z24-B18</t>
  </si>
  <si>
    <t>Z24-B19</t>
  </si>
  <si>
    <t>Z24-B20</t>
  </si>
  <si>
    <t>Z24-B21</t>
  </si>
  <si>
    <t>Z24-B22</t>
  </si>
  <si>
    <t>Z24-B23</t>
  </si>
  <si>
    <t>Z24-B24</t>
  </si>
  <si>
    <t>Z24-B25</t>
  </si>
  <si>
    <t>Z24-B26</t>
  </si>
  <si>
    <t>Z24-B27</t>
  </si>
  <si>
    <t>Z24-B28</t>
  </si>
  <si>
    <t>Z24-B29</t>
  </si>
  <si>
    <t>Z24-B30</t>
  </si>
  <si>
    <t>Z24-B31</t>
  </si>
  <si>
    <t>Z24-B32</t>
  </si>
  <si>
    <t>Z24-B33</t>
  </si>
  <si>
    <t>Z24-B34</t>
  </si>
  <si>
    <t>Z24-B35</t>
  </si>
  <si>
    <t>Z24-B36</t>
  </si>
  <si>
    <t>Z24-B37</t>
  </si>
  <si>
    <t>Z24-B38</t>
  </si>
  <si>
    <t>Z24-B39</t>
  </si>
  <si>
    <t>Z24-B40</t>
  </si>
  <si>
    <t>Z24-B41</t>
  </si>
  <si>
    <t>Z24-B42</t>
  </si>
  <si>
    <t>Z24-B43</t>
  </si>
  <si>
    <t>Z24-B44</t>
  </si>
  <si>
    <t>Z24-B45</t>
  </si>
  <si>
    <t>Z24-B46</t>
  </si>
  <si>
    <t>Z24-B47</t>
  </si>
  <si>
    <t>Z24-B48</t>
  </si>
  <si>
    <t>Z24-B49</t>
  </si>
  <si>
    <t>Z24-B50</t>
  </si>
  <si>
    <t>Z24-B51</t>
  </si>
  <si>
    <t>Z24-B52</t>
  </si>
  <si>
    <t>Z24-B53</t>
  </si>
  <si>
    <t>Z24-B54</t>
  </si>
  <si>
    <t>Z24-B55</t>
  </si>
  <si>
    <t>Z24-B56</t>
  </si>
  <si>
    <t>Z24-B57</t>
  </si>
  <si>
    <t>Z24-B58</t>
  </si>
  <si>
    <t>Z24-B59</t>
  </si>
  <si>
    <t>Z24-B60</t>
  </si>
  <si>
    <t>Z24-B61</t>
  </si>
  <si>
    <t>Z24-B62</t>
  </si>
  <si>
    <t>Z24-B63</t>
  </si>
  <si>
    <t>Z24-B64</t>
  </si>
  <si>
    <t>Z24-B65</t>
  </si>
  <si>
    <t>Z24-B66</t>
  </si>
  <si>
    <t>Z24-B67</t>
  </si>
  <si>
    <t>Z24-B68</t>
  </si>
  <si>
    <t>Z24-B69</t>
  </si>
  <si>
    <t>Z24-B70</t>
  </si>
  <si>
    <t>Z24-B71</t>
  </si>
  <si>
    <t>Z24-B72</t>
  </si>
  <si>
    <t>Z24-B73</t>
  </si>
  <si>
    <t>Z24-B74</t>
  </si>
  <si>
    <t>Z24-B75</t>
  </si>
  <si>
    <t>Z24-B76</t>
  </si>
  <si>
    <t>Z24-B77</t>
  </si>
  <si>
    <t>Z24-B78</t>
  </si>
  <si>
    <t>Z24-B79</t>
  </si>
  <si>
    <t>Z24-B80</t>
  </si>
  <si>
    <t>Z24-B81</t>
  </si>
  <si>
    <t>Z24-B82</t>
  </si>
  <si>
    <t>Z24-B83</t>
  </si>
  <si>
    <t>Z24-B84</t>
  </si>
  <si>
    <t>Z24-B85</t>
  </si>
  <si>
    <t>Z24-B86</t>
  </si>
  <si>
    <t>Z24-B87</t>
  </si>
  <si>
    <t>Z24-B88</t>
  </si>
  <si>
    <t>Z24-B89</t>
  </si>
  <si>
    <t>Z24-B90</t>
  </si>
  <si>
    <t>Z24-B91</t>
  </si>
  <si>
    <t>Z24-B92</t>
  </si>
  <si>
    <t>Z24-B93</t>
  </si>
  <si>
    <t>Z24-B94</t>
  </si>
  <si>
    <t>Z24-B95</t>
  </si>
  <si>
    <t>Z24-B96</t>
  </si>
  <si>
    <t>Z24-B97</t>
  </si>
  <si>
    <t>Z24-B98</t>
  </si>
  <si>
    <t>Z24-B99</t>
  </si>
  <si>
    <t>Z25-B0</t>
  </si>
  <si>
    <t>Z25-B1</t>
  </si>
  <si>
    <t>Z25-B2</t>
  </si>
  <si>
    <t>Z25-B3</t>
  </si>
  <si>
    <t>Z25-B4</t>
  </si>
  <si>
    <t>Z25-B5</t>
  </si>
  <si>
    <t>Z25-B6</t>
  </si>
  <si>
    <t>Z25-B7</t>
  </si>
  <si>
    <t>Z25-B8</t>
  </si>
  <si>
    <t>Z25-B9</t>
  </si>
  <si>
    <t>Z25-B10</t>
  </si>
  <si>
    <t>Z25-B11</t>
  </si>
  <si>
    <t>Z25-B12</t>
  </si>
  <si>
    <t>Z25-B13</t>
  </si>
  <si>
    <t>Z25-B14</t>
  </si>
  <si>
    <t>Z25-B15</t>
  </si>
  <si>
    <t>Z25-B16</t>
  </si>
  <si>
    <t>Z25-B17</t>
  </si>
  <si>
    <t>Z25-B18</t>
  </si>
  <si>
    <t>Z25-B19</t>
  </si>
  <si>
    <t>Z25-B20</t>
  </si>
  <si>
    <t>Z25-B21</t>
  </si>
  <si>
    <t>Z25-B22</t>
  </si>
  <si>
    <t>Z25-B23</t>
  </si>
  <si>
    <t>Z25-B24</t>
  </si>
  <si>
    <t>Z25-B25</t>
  </si>
  <si>
    <t>Z25-B26</t>
  </si>
  <si>
    <t>Z25-B27</t>
  </si>
  <si>
    <t>Z25-B28</t>
  </si>
  <si>
    <t>Z25-B29</t>
  </si>
  <si>
    <t>Z25-B30</t>
  </si>
  <si>
    <t>Z25-B31</t>
  </si>
  <si>
    <t>Z25-B32</t>
  </si>
  <si>
    <t>Z25-B33</t>
  </si>
  <si>
    <t>Z25-B34</t>
  </si>
  <si>
    <t>Z25-B35</t>
  </si>
  <si>
    <t>Z25-B36</t>
  </si>
  <si>
    <t>Z25-B37</t>
  </si>
  <si>
    <t>Z25-B38</t>
  </si>
  <si>
    <t>Z25-B39</t>
  </si>
  <si>
    <t>Z25-B40</t>
  </si>
  <si>
    <t>Z25-B41</t>
  </si>
  <si>
    <t>Z25-B42</t>
  </si>
  <si>
    <t>Z25-B43</t>
  </si>
  <si>
    <t>Z25-B44</t>
  </si>
  <si>
    <t>Z25-B45</t>
  </si>
  <si>
    <t>Z25-B46</t>
  </si>
  <si>
    <t>Z25-B47</t>
  </si>
  <si>
    <t>Z25-B48</t>
  </si>
  <si>
    <t>Z25-B49</t>
  </si>
  <si>
    <t>Z25-B50</t>
  </si>
  <si>
    <t>Z25-B51</t>
  </si>
  <si>
    <t>Z25-B52</t>
  </si>
  <si>
    <t>Z25-B53</t>
  </si>
  <si>
    <t>Z25-B54</t>
  </si>
  <si>
    <t>Z25-B55</t>
  </si>
  <si>
    <t>Z25-B56</t>
  </si>
  <si>
    <t>Z25-B57</t>
  </si>
  <si>
    <t>Z25-B58</t>
  </si>
  <si>
    <t>Z25-B59</t>
  </si>
  <si>
    <t>Z25-B60</t>
  </si>
  <si>
    <t>Z25-B61</t>
  </si>
  <si>
    <t>Z25-B62</t>
  </si>
  <si>
    <t>Z25-B63</t>
  </si>
  <si>
    <t>Z25-B64</t>
  </si>
  <si>
    <t>Z25-B65</t>
  </si>
  <si>
    <t>Z25-B66</t>
  </si>
  <si>
    <t>Z25-B67</t>
  </si>
  <si>
    <t>Z25-B68</t>
  </si>
  <si>
    <t>Z25-B69</t>
  </si>
  <si>
    <t>Z25-B70</t>
  </si>
  <si>
    <t>Z25-B71</t>
  </si>
  <si>
    <t>Z25-B72</t>
  </si>
  <si>
    <t>Z25-B73</t>
  </si>
  <si>
    <t>Z25-B74</t>
  </si>
  <si>
    <t>Z25-B75</t>
  </si>
  <si>
    <t>Z25-B76</t>
  </si>
  <si>
    <t>Z25-B77</t>
  </si>
  <si>
    <t>Z25-B78</t>
  </si>
  <si>
    <t>Z25-B79</t>
  </si>
  <si>
    <t>Z25-B80</t>
  </si>
  <si>
    <t>Z25-B81</t>
  </si>
  <si>
    <t>Z25-B82</t>
  </si>
  <si>
    <t>Z25-B83</t>
  </si>
  <si>
    <t>Z25-B84</t>
  </si>
  <si>
    <t>Z25-B85</t>
  </si>
  <si>
    <t>Z25-B86</t>
  </si>
  <si>
    <t>Z25-B87</t>
  </si>
  <si>
    <t>Z25-B88</t>
  </si>
  <si>
    <t>Z25-B89</t>
  </si>
  <si>
    <t>Z25-B90</t>
  </si>
  <si>
    <t>Z25-B91</t>
  </si>
  <si>
    <t>Z25-B92</t>
  </si>
  <si>
    <t>Z25-B93</t>
  </si>
  <si>
    <t>Z25-B94</t>
  </si>
  <si>
    <t>Z25-B95</t>
  </si>
  <si>
    <t>Z25-B96</t>
  </si>
  <si>
    <t>Z25-B97</t>
  </si>
  <si>
    <t>Z25-B98</t>
  </si>
  <si>
    <t>Z25-B99</t>
  </si>
  <si>
    <t>Z26-B0</t>
  </si>
  <si>
    <t>Z26-B1</t>
  </si>
  <si>
    <t>Z26-B2</t>
  </si>
  <si>
    <t>Z26-B3</t>
  </si>
  <si>
    <t>Z26-B4</t>
  </si>
  <si>
    <t>Z26-B5</t>
  </si>
  <si>
    <t>Z26-B6</t>
  </si>
  <si>
    <t>Z26-B7</t>
  </si>
  <si>
    <t>Z26-B8</t>
  </si>
  <si>
    <t>Z26-B9</t>
  </si>
  <si>
    <t>Z26-B10</t>
  </si>
  <si>
    <t>Z26-B11</t>
  </si>
  <si>
    <t>Z26-B12</t>
  </si>
  <si>
    <t>Z26-B13</t>
  </si>
  <si>
    <t>Z26-B14</t>
  </si>
  <si>
    <t>Z26-B15</t>
  </si>
  <si>
    <t>Z26-B16</t>
  </si>
  <si>
    <t>Z26-B17</t>
  </si>
  <si>
    <t>Z26-B18</t>
  </si>
  <si>
    <t>Z26-B19</t>
  </si>
  <si>
    <t>Z26-B20</t>
  </si>
  <si>
    <t>Z26-B21</t>
  </si>
  <si>
    <t>Z26-B22</t>
  </si>
  <si>
    <t>Z26-B23</t>
  </si>
  <si>
    <t>Z26-B24</t>
  </si>
  <si>
    <t>Z26-B25</t>
  </si>
  <si>
    <t>Z26-B26</t>
  </si>
  <si>
    <t>Z26-B27</t>
  </si>
  <si>
    <t>Z26-B28</t>
  </si>
  <si>
    <t>Z26-B29</t>
  </si>
  <si>
    <t>Z26-B30</t>
  </si>
  <si>
    <t>Z26-B31</t>
  </si>
  <si>
    <t>Z26-B32</t>
  </si>
  <si>
    <t>Z26-B33</t>
  </si>
  <si>
    <t>Z26-B34</t>
  </si>
  <si>
    <t>Z26-B35</t>
  </si>
  <si>
    <t>Z26-B36</t>
  </si>
  <si>
    <t>Z26-B37</t>
  </si>
  <si>
    <t>Z26-B38</t>
  </si>
  <si>
    <t>Z26-B39</t>
  </si>
  <si>
    <t>Z26-B40</t>
  </si>
  <si>
    <t>Z26-B41</t>
  </si>
  <si>
    <t>Z26-B42</t>
  </si>
  <si>
    <t>Z26-B43</t>
  </si>
  <si>
    <t>Z26-B44</t>
  </si>
  <si>
    <t>Z26-B45</t>
  </si>
  <si>
    <t>Z26-B46</t>
  </si>
  <si>
    <t>Z26-B47</t>
  </si>
  <si>
    <t>Z26-B48</t>
  </si>
  <si>
    <t>Z26-B49</t>
  </si>
  <si>
    <t>Z26-B50</t>
  </si>
  <si>
    <t>Z26-B51</t>
  </si>
  <si>
    <t>Z26-B52</t>
  </si>
  <si>
    <t>Z26-B53</t>
  </si>
  <si>
    <t>Z26-B54</t>
  </si>
  <si>
    <t>Z26-B55</t>
  </si>
  <si>
    <t>Z26-B56</t>
  </si>
  <si>
    <t>Z26-B57</t>
  </si>
  <si>
    <t>Z26-B58</t>
  </si>
  <si>
    <t>Z26-B59</t>
  </si>
  <si>
    <t>Z26-B60</t>
  </si>
  <si>
    <t>Z26-B61</t>
  </si>
  <si>
    <t>Z26-B62</t>
  </si>
  <si>
    <t>Z26-B63</t>
  </si>
  <si>
    <t>Z26-B64</t>
  </si>
  <si>
    <t>Z26-B65</t>
  </si>
  <si>
    <t>Z26-B66</t>
  </si>
  <si>
    <t>Z26-B67</t>
  </si>
  <si>
    <t>Z26-B68</t>
  </si>
  <si>
    <t>Z26-B69</t>
  </si>
  <si>
    <t>Z26-B70</t>
  </si>
  <si>
    <t>Z26-B71</t>
  </si>
  <si>
    <t>Z26-B72</t>
  </si>
  <si>
    <t>Z26-B73</t>
  </si>
  <si>
    <t>Z26-B74</t>
  </si>
  <si>
    <t>Z26-B75</t>
  </si>
  <si>
    <t>Z26-B76</t>
  </si>
  <si>
    <t>Z26-B77</t>
  </si>
  <si>
    <t>Z26-B78</t>
  </si>
  <si>
    <t>Z26-B79</t>
  </si>
  <si>
    <t>Z26-B80</t>
  </si>
  <si>
    <t>Z26-B81</t>
  </si>
  <si>
    <t>Z26-B82</t>
  </si>
  <si>
    <t>Z26-B83</t>
  </si>
  <si>
    <t>Z26-B84</t>
  </si>
  <si>
    <t>Z26-B85</t>
  </si>
  <si>
    <t>Z26-B86</t>
  </si>
  <si>
    <t>Z26-B87</t>
  </si>
  <si>
    <t>Z26-B88</t>
  </si>
  <si>
    <t>Z26-B89</t>
  </si>
  <si>
    <t>Z26-B90</t>
  </si>
  <si>
    <t>Z26-B91</t>
  </si>
  <si>
    <t>Z26-B92</t>
  </si>
  <si>
    <t>Z26-B93</t>
  </si>
  <si>
    <t>Z26-B94</t>
  </si>
  <si>
    <t>Z26-B95</t>
  </si>
  <si>
    <t>Z26-B96</t>
  </si>
  <si>
    <t>Z26-B97</t>
  </si>
  <si>
    <t>Z26-B98</t>
  </si>
  <si>
    <t>Z26-B99</t>
  </si>
  <si>
    <t>Z27-B0</t>
  </si>
  <si>
    <t>Z27-B1</t>
  </si>
  <si>
    <t>Z27-B2</t>
  </si>
  <si>
    <t>Z27-B3</t>
  </si>
  <si>
    <t>Z27-B4</t>
  </si>
  <si>
    <t>Z27-B5</t>
  </si>
  <si>
    <t>Z27-B6</t>
  </si>
  <si>
    <t>Z27-B7</t>
  </si>
  <si>
    <t>Z27-B8</t>
  </si>
  <si>
    <t>Z27-B9</t>
  </si>
  <si>
    <t>Z27-B10</t>
  </si>
  <si>
    <t>Z27-B11</t>
  </si>
  <si>
    <t>Z27-B12</t>
  </si>
  <si>
    <t>Z27-B13</t>
  </si>
  <si>
    <t>Z27-B14</t>
  </si>
  <si>
    <t>Z27-B15</t>
  </si>
  <si>
    <t>Z27-B16</t>
  </si>
  <si>
    <t>Z27-B17</t>
  </si>
  <si>
    <t>Z27-B18</t>
  </si>
  <si>
    <t>Z27-B19</t>
  </si>
  <si>
    <t>Z27-B20</t>
  </si>
  <si>
    <t>Z27-B21</t>
  </si>
  <si>
    <t>Z27-B22</t>
  </si>
  <si>
    <t>Z27-B23</t>
  </si>
  <si>
    <t>Z27-B24</t>
  </si>
  <si>
    <t>Z27-B25</t>
  </si>
  <si>
    <t>Z27-B26</t>
  </si>
  <si>
    <t>Z27-B27</t>
  </si>
  <si>
    <t>Z27-B28</t>
  </si>
  <si>
    <t>Z27-B29</t>
  </si>
  <si>
    <t>Z27-B30</t>
  </si>
  <si>
    <t>Z27-B31</t>
  </si>
  <si>
    <t>Z27-B32</t>
  </si>
  <si>
    <t>Z27-B33</t>
  </si>
  <si>
    <t>Z27-B34</t>
  </si>
  <si>
    <t>Z27-B35</t>
  </si>
  <si>
    <t>Z27-B36</t>
  </si>
  <si>
    <t>Z27-B37</t>
  </si>
  <si>
    <t>Z27-B38</t>
  </si>
  <si>
    <t>Z27-B39</t>
  </si>
  <si>
    <t>Z27-B40</t>
  </si>
  <si>
    <t>Z27-B41</t>
  </si>
  <si>
    <t>Z27-B42</t>
  </si>
  <si>
    <t>Z27-B43</t>
  </si>
  <si>
    <t>Z27-B44</t>
  </si>
  <si>
    <t>Z27-B45</t>
  </si>
  <si>
    <t>Z27-B46</t>
  </si>
  <si>
    <t>Z27-B47</t>
  </si>
  <si>
    <t>Z27-B48</t>
  </si>
  <si>
    <t>Z27-B49</t>
  </si>
  <si>
    <t>Z27-B50</t>
  </si>
  <si>
    <t>Z27-B51</t>
  </si>
  <si>
    <t>Z27-B52</t>
  </si>
  <si>
    <t>Z27-B53</t>
  </si>
  <si>
    <t>Z27-B54</t>
  </si>
  <si>
    <t>Z27-B55</t>
  </si>
  <si>
    <t>Z27-B56</t>
  </si>
  <si>
    <t>Z27-B57</t>
  </si>
  <si>
    <t>Z27-B58</t>
  </si>
  <si>
    <t>Z27-B59</t>
  </si>
  <si>
    <t>Z27-B60</t>
  </si>
  <si>
    <t>Z27-B61</t>
  </si>
  <si>
    <t>Z27-B62</t>
  </si>
  <si>
    <t>Z27-B63</t>
  </si>
  <si>
    <t>Z27-B64</t>
  </si>
  <si>
    <t>Z27-B65</t>
  </si>
  <si>
    <t>Z27-B66</t>
  </si>
  <si>
    <t>Z27-B67</t>
  </si>
  <si>
    <t>Z27-B68</t>
  </si>
  <si>
    <t>Z27-B69</t>
  </si>
  <si>
    <t>Z27-B70</t>
  </si>
  <si>
    <t>Z27-B71</t>
  </si>
  <si>
    <t>Z27-B72</t>
  </si>
  <si>
    <t>Z27-B73</t>
  </si>
  <si>
    <t>Z27-B74</t>
  </si>
  <si>
    <t>Z27-B75</t>
  </si>
  <si>
    <t>Z27-B76</t>
  </si>
  <si>
    <t>Z27-B77</t>
  </si>
  <si>
    <t>Z27-B78</t>
  </si>
  <si>
    <t>Z27-B79</t>
  </si>
  <si>
    <t>Z27-B80</t>
  </si>
  <si>
    <t>Z27-B81</t>
  </si>
  <si>
    <t>Z27-B82</t>
  </si>
  <si>
    <t>Z27-B83</t>
  </si>
  <si>
    <t>Z27-B84</t>
  </si>
  <si>
    <t>Z27-B85</t>
  </si>
  <si>
    <t>Z27-B86</t>
  </si>
  <si>
    <t>Z27-B87</t>
  </si>
  <si>
    <t>Z27-B88</t>
  </si>
  <si>
    <t>Z27-B89</t>
  </si>
  <si>
    <t>Z27-B90</t>
  </si>
  <si>
    <t>Z27-B91</t>
  </si>
  <si>
    <t>Z27-B92</t>
  </si>
  <si>
    <t>Z27-B93</t>
  </si>
  <si>
    <t>Z27-B94</t>
  </si>
  <si>
    <t>Z27-B95</t>
  </si>
  <si>
    <t>Z27-B96</t>
  </si>
  <si>
    <t>Z27-B97</t>
  </si>
  <si>
    <t>Z27-B98</t>
  </si>
  <si>
    <t>Z27-B99</t>
  </si>
  <si>
    <t>Z28-B0</t>
  </si>
  <si>
    <t>Z28-B1</t>
  </si>
  <si>
    <t>Z28-B2</t>
  </si>
  <si>
    <t>Z28-B3</t>
  </si>
  <si>
    <t>Z28-B4</t>
  </si>
  <si>
    <t>Z28-B5</t>
  </si>
  <si>
    <t>Z28-B6</t>
  </si>
  <si>
    <t>Z28-B7</t>
  </si>
  <si>
    <t>Z28-B8</t>
  </si>
  <si>
    <t>Z28-B9</t>
  </si>
  <si>
    <t>Z28-B10</t>
  </si>
  <si>
    <t>Z28-B11</t>
  </si>
  <si>
    <t>Z28-B12</t>
  </si>
  <si>
    <t>Z28-B13</t>
  </si>
  <si>
    <t>Z28-B14</t>
  </si>
  <si>
    <t>Z28-B15</t>
  </si>
  <si>
    <t>Z28-B16</t>
  </si>
  <si>
    <t>Z28-B17</t>
  </si>
  <si>
    <t>Z28-B18</t>
  </si>
  <si>
    <t>Z28-B19</t>
  </si>
  <si>
    <t>Z28-B20</t>
  </si>
  <si>
    <t>Z28-B21</t>
  </si>
  <si>
    <t>Z28-B22</t>
  </si>
  <si>
    <t>Z28-B23</t>
  </si>
  <si>
    <t>Z28-B24</t>
  </si>
  <si>
    <t>Z28-B25</t>
  </si>
  <si>
    <t>Z28-B26</t>
  </si>
  <si>
    <t>Z28-B27</t>
  </si>
  <si>
    <t>Z28-B28</t>
  </si>
  <si>
    <t>Z28-B29</t>
  </si>
  <si>
    <t>Z28-B30</t>
  </si>
  <si>
    <t>Z28-B31</t>
  </si>
  <si>
    <t>Z28-B32</t>
  </si>
  <si>
    <t>Z28-B33</t>
  </si>
  <si>
    <t>Z28-B34</t>
  </si>
  <si>
    <t>Z28-B35</t>
  </si>
  <si>
    <t>Z28-B36</t>
  </si>
  <si>
    <t>Z28-B37</t>
  </si>
  <si>
    <t>Z28-B38</t>
  </si>
  <si>
    <t>Z28-B39</t>
  </si>
  <si>
    <t>Z28-B40</t>
  </si>
  <si>
    <t>Z28-B41</t>
  </si>
  <si>
    <t>Z28-B42</t>
  </si>
  <si>
    <t>Z28-B43</t>
  </si>
  <si>
    <t>Z28-B44</t>
  </si>
  <si>
    <t>Z28-B45</t>
  </si>
  <si>
    <t>Z28-B46</t>
  </si>
  <si>
    <t>Z28-B47</t>
  </si>
  <si>
    <t>Z28-B48</t>
  </si>
  <si>
    <t>Z28-B49</t>
  </si>
  <si>
    <t>Z28-B50</t>
  </si>
  <si>
    <t>Z28-B51</t>
  </si>
  <si>
    <t>Z28-B52</t>
  </si>
  <si>
    <t>Z28-B53</t>
  </si>
  <si>
    <t>Z28-B54</t>
  </si>
  <si>
    <t>Z28-B55</t>
  </si>
  <si>
    <t>Z28-B56</t>
  </si>
  <si>
    <t>Z28-B57</t>
  </si>
  <si>
    <t>Z28-B58</t>
  </si>
  <si>
    <t>Z28-B59</t>
  </si>
  <si>
    <t>Z28-B60</t>
  </si>
  <si>
    <t>Z28-B61</t>
  </si>
  <si>
    <t>Z28-B62</t>
  </si>
  <si>
    <t>Z28-B63</t>
  </si>
  <si>
    <t>Z28-B64</t>
  </si>
  <si>
    <t>Z28-B65</t>
  </si>
  <si>
    <t>Z28-B66</t>
  </si>
  <si>
    <t>Z28-B67</t>
  </si>
  <si>
    <t>Z28-B68</t>
  </si>
  <si>
    <t>Z28-B69</t>
  </si>
  <si>
    <t>Z28-B70</t>
  </si>
  <si>
    <t>Z28-B71</t>
  </si>
  <si>
    <t>Z28-B72</t>
  </si>
  <si>
    <t>Z28-B73</t>
  </si>
  <si>
    <t>Z28-B74</t>
  </si>
  <si>
    <t>Z28-B75</t>
  </si>
  <si>
    <t>Z28-B76</t>
  </si>
  <si>
    <t>Z28-B77</t>
  </si>
  <si>
    <t>Z28-B78</t>
  </si>
  <si>
    <t>Z28-B79</t>
  </si>
  <si>
    <t>Z28-B80</t>
  </si>
  <si>
    <t>Z28-B81</t>
  </si>
  <si>
    <t>Z28-B82</t>
  </si>
  <si>
    <t>Z28-B83</t>
  </si>
  <si>
    <t>Z28-B84</t>
  </si>
  <si>
    <t>Z28-B85</t>
  </si>
  <si>
    <t>Z28-B86</t>
  </si>
  <si>
    <t>Z28-B87</t>
  </si>
  <si>
    <t>Z28-B88</t>
  </si>
  <si>
    <t>Z28-B89</t>
  </si>
  <si>
    <t>Z28-B90</t>
  </si>
  <si>
    <t>Z28-B91</t>
  </si>
  <si>
    <t>Z28-B92</t>
  </si>
  <si>
    <t>Z28-B93</t>
  </si>
  <si>
    <t>Z28-B94</t>
  </si>
  <si>
    <t>Z28-B95</t>
  </si>
  <si>
    <t>Z28-B96</t>
  </si>
  <si>
    <t>Z28-B97</t>
  </si>
  <si>
    <t>Z28-B98</t>
  </si>
  <si>
    <t>Z28-B99</t>
  </si>
  <si>
    <t>Z29-B0</t>
  </si>
  <si>
    <t>Z29-B1</t>
  </si>
  <si>
    <t>Z29-B2</t>
  </si>
  <si>
    <t>Z29-B3</t>
  </si>
  <si>
    <t>Z29-B4</t>
  </si>
  <si>
    <t>Z29-B5</t>
  </si>
  <si>
    <t>Z29-B6</t>
  </si>
  <si>
    <t>Z29-B7</t>
  </si>
  <si>
    <t>Z29-B8</t>
  </si>
  <si>
    <t>Z29-B9</t>
  </si>
  <si>
    <t>Z29-B10</t>
  </si>
  <si>
    <t>Z29-B11</t>
  </si>
  <si>
    <t>Z29-B12</t>
  </si>
  <si>
    <t>Z29-B13</t>
  </si>
  <si>
    <t>Z29-B14</t>
  </si>
  <si>
    <t>Z29-B15</t>
  </si>
  <si>
    <t>Z29-B16</t>
  </si>
  <si>
    <t>Z29-B17</t>
  </si>
  <si>
    <t>Z29-B18</t>
  </si>
  <si>
    <t>Z29-B19</t>
  </si>
  <si>
    <t>Z29-B20</t>
  </si>
  <si>
    <t>Z29-B21</t>
  </si>
  <si>
    <t>Z29-B22</t>
  </si>
  <si>
    <t>Z29-B23</t>
  </si>
  <si>
    <t>Z29-B24</t>
  </si>
  <si>
    <t>Z29-B25</t>
  </si>
  <si>
    <t>Z29-B26</t>
  </si>
  <si>
    <t>Z29-B27</t>
  </si>
  <si>
    <t>Z29-B28</t>
  </si>
  <si>
    <t>Z29-B29</t>
  </si>
  <si>
    <t>Z29-B30</t>
  </si>
  <si>
    <t>Z29-B31</t>
  </si>
  <si>
    <t>Z29-B32</t>
  </si>
  <si>
    <t>Z29-B33</t>
  </si>
  <si>
    <t>Z29-B34</t>
  </si>
  <si>
    <t>Z29-B35</t>
  </si>
  <si>
    <t>Z29-B36</t>
  </si>
  <si>
    <t>Z29-B37</t>
  </si>
  <si>
    <t>Z29-B38</t>
  </si>
  <si>
    <t>Z29-B39</t>
  </si>
  <si>
    <t>Z29-B40</t>
  </si>
  <si>
    <t>Z29-B41</t>
  </si>
  <si>
    <t>Z29-B42</t>
  </si>
  <si>
    <t>Z29-B43</t>
  </si>
  <si>
    <t>Z29-B44</t>
  </si>
  <si>
    <t>Z29-B45</t>
  </si>
  <si>
    <t>Z29-B46</t>
  </si>
  <si>
    <t>Z29-B47</t>
  </si>
  <si>
    <t>Z29-B48</t>
  </si>
  <si>
    <t>Z29-B49</t>
  </si>
  <si>
    <t>Z29-B50</t>
  </si>
  <si>
    <t>Z29-B51</t>
  </si>
  <si>
    <t>Z29-B52</t>
  </si>
  <si>
    <t>Z29-B53</t>
  </si>
  <si>
    <t>Z29-B54</t>
  </si>
  <si>
    <t>Z29-B55</t>
  </si>
  <si>
    <t>Z29-B56</t>
  </si>
  <si>
    <t>Z29-B57</t>
  </si>
  <si>
    <t>Z29-B58</t>
  </si>
  <si>
    <t>Z29-B59</t>
  </si>
  <si>
    <t>Z29-B60</t>
  </si>
  <si>
    <t>Z29-B61</t>
  </si>
  <si>
    <t>Z29-B62</t>
  </si>
  <si>
    <t>Z29-B63</t>
  </si>
  <si>
    <t>Z29-B64</t>
  </si>
  <si>
    <t>Z29-B65</t>
  </si>
  <si>
    <t>Z29-B66</t>
  </si>
  <si>
    <t>Z29-B67</t>
  </si>
  <si>
    <t>Z29-B68</t>
  </si>
  <si>
    <t>Z29-B69</t>
  </si>
  <si>
    <t>Z29-B70</t>
  </si>
  <si>
    <t>Z29-B71</t>
  </si>
  <si>
    <t>Z29-B72</t>
  </si>
  <si>
    <t>Z29-B73</t>
  </si>
  <si>
    <t>Z29-B74</t>
  </si>
  <si>
    <t>Z29-B75</t>
  </si>
  <si>
    <t>Z29-B76</t>
  </si>
  <si>
    <t>Z29-B77</t>
  </si>
  <si>
    <t>Z29-B78</t>
  </si>
  <si>
    <t>Z29-B79</t>
  </si>
  <si>
    <t>Z29-B80</t>
  </si>
  <si>
    <t>Z29-B81</t>
  </si>
  <si>
    <t>Z29-B82</t>
  </si>
  <si>
    <t>Z29-B83</t>
  </si>
  <si>
    <t>Z29-B84</t>
  </si>
  <si>
    <t>Z29-B85</t>
  </si>
  <si>
    <t>Z29-B86</t>
  </si>
  <si>
    <t>Z29-B87</t>
  </si>
  <si>
    <t>Z29-B88</t>
  </si>
  <si>
    <t>Z29-B89</t>
  </si>
  <si>
    <t>Z29-B90</t>
  </si>
  <si>
    <t>Z29-B91</t>
  </si>
  <si>
    <t>Z29-B92</t>
  </si>
  <si>
    <t>Z29-B93</t>
  </si>
  <si>
    <t>Z29-B94</t>
  </si>
  <si>
    <t>Z29-B95</t>
  </si>
  <si>
    <t>Z29-B96</t>
  </si>
  <si>
    <t>Z29-B97</t>
  </si>
  <si>
    <t>Z29-B98</t>
  </si>
  <si>
    <t>Z29-B99</t>
  </si>
  <si>
    <t>Z30-B0</t>
  </si>
  <si>
    <t>Z30-B1</t>
  </si>
  <si>
    <t>Z30-B2</t>
  </si>
  <si>
    <t>Z30-B3</t>
  </si>
  <si>
    <t>Z30-B4</t>
  </si>
  <si>
    <t>Z30-B5</t>
  </si>
  <si>
    <t>Z30-B6</t>
  </si>
  <si>
    <t>Z30-B7</t>
  </si>
  <si>
    <t>Z30-B8</t>
  </si>
  <si>
    <t>Z30-B9</t>
  </si>
  <si>
    <t>Z30-B10</t>
  </si>
  <si>
    <t>Z30-B11</t>
  </si>
  <si>
    <t>Z30-B12</t>
  </si>
  <si>
    <t>Z30-B13</t>
  </si>
  <si>
    <t>Z30-B14</t>
  </si>
  <si>
    <t>Z30-B15</t>
  </si>
  <si>
    <t>Z30-B16</t>
  </si>
  <si>
    <t>Z30-B17</t>
  </si>
  <si>
    <t>Z30-B18</t>
  </si>
  <si>
    <t>Z30-B19</t>
  </si>
  <si>
    <t>Z30-B20</t>
  </si>
  <si>
    <t>Z30-B21</t>
  </si>
  <si>
    <t>Z30-B22</t>
  </si>
  <si>
    <t>Z30-B23</t>
  </si>
  <si>
    <t>Z30-B24</t>
  </si>
  <si>
    <t>Z30-B25</t>
  </si>
  <si>
    <t>Z30-B26</t>
  </si>
  <si>
    <t>Z30-B27</t>
  </si>
  <si>
    <t>Z30-B28</t>
  </si>
  <si>
    <t>Z30-B29</t>
  </si>
  <si>
    <t>Z30-B30</t>
  </si>
  <si>
    <t>Z30-B31</t>
  </si>
  <si>
    <t>Z30-B32</t>
  </si>
  <si>
    <t>Z30-B33</t>
  </si>
  <si>
    <t>Z30-B34</t>
  </si>
  <si>
    <t>Z30-B35</t>
  </si>
  <si>
    <t>Z30-B36</t>
  </si>
  <si>
    <t>Z30-B37</t>
  </si>
  <si>
    <t>Z30-B38</t>
  </si>
  <si>
    <t>Z30-B39</t>
  </si>
  <si>
    <t>Z30-B40</t>
  </si>
  <si>
    <t>Z30-B41</t>
  </si>
  <si>
    <t>Z30-B42</t>
  </si>
  <si>
    <t>Z30-B43</t>
  </si>
  <si>
    <t>Z30-B44</t>
  </si>
  <si>
    <t>Z30-B45</t>
  </si>
  <si>
    <t>Z30-B46</t>
  </si>
  <si>
    <t>Z30-B47</t>
  </si>
  <si>
    <t>Z30-B48</t>
  </si>
  <si>
    <t>Z30-B49</t>
  </si>
  <si>
    <t>Z30-B50</t>
  </si>
  <si>
    <t>Z30-B51</t>
  </si>
  <si>
    <t>Z30-B52</t>
  </si>
  <si>
    <t>Z30-B53</t>
  </si>
  <si>
    <t>Z30-B54</t>
  </si>
  <si>
    <t>Z30-B55</t>
  </si>
  <si>
    <t>Z30-B56</t>
  </si>
  <si>
    <t>Z30-B57</t>
  </si>
  <si>
    <t>Z30-B58</t>
  </si>
  <si>
    <t>Z30-B59</t>
  </si>
  <si>
    <t>Z30-B60</t>
  </si>
  <si>
    <t>Z30-B61</t>
  </si>
  <si>
    <t>Z30-B62</t>
  </si>
  <si>
    <t>Z30-B63</t>
  </si>
  <si>
    <t>Z30-B64</t>
  </si>
  <si>
    <t>Z30-B65</t>
  </si>
  <si>
    <t>Z30-B66</t>
  </si>
  <si>
    <t>Z30-B67</t>
  </si>
  <si>
    <t>Z30-B68</t>
  </si>
  <si>
    <t>Z30-B69</t>
  </si>
  <si>
    <t>Z30-B70</t>
  </si>
  <si>
    <t>Z30-B71</t>
  </si>
  <si>
    <t>Z30-B72</t>
  </si>
  <si>
    <t>Z30-B73</t>
  </si>
  <si>
    <t>Z30-B74</t>
  </si>
  <si>
    <t>Z30-B75</t>
  </si>
  <si>
    <t>Z30-B76</t>
  </si>
  <si>
    <t>Z30-B77</t>
  </si>
  <si>
    <t>Z30-B78</t>
  </si>
  <si>
    <t>Z30-B79</t>
  </si>
  <si>
    <t>Z30-B80</t>
  </si>
  <si>
    <t>Z30-B81</t>
  </si>
  <si>
    <t>Z30-B82</t>
  </si>
  <si>
    <t>Z30-B83</t>
  </si>
  <si>
    <t>Z30-B84</t>
  </si>
  <si>
    <t>Z30-B85</t>
  </si>
  <si>
    <t>Z30-B86</t>
  </si>
  <si>
    <t>Z30-B87</t>
  </si>
  <si>
    <t>Z30-B88</t>
  </si>
  <si>
    <t>Z30-B89</t>
  </si>
  <si>
    <t>Z30-B90</t>
  </si>
  <si>
    <t>Z30-B91</t>
  </si>
  <si>
    <t>Z30-B92</t>
  </si>
  <si>
    <t>Z30-B93</t>
  </si>
  <si>
    <t>Z30-B94</t>
  </si>
  <si>
    <t>Z30-B95</t>
  </si>
  <si>
    <t>Z30-B96</t>
  </si>
  <si>
    <t>Z30-B97</t>
  </si>
  <si>
    <t>Z30-B98</t>
  </si>
  <si>
    <t>Z30-B99</t>
  </si>
  <si>
    <t>Z31-B0</t>
  </si>
  <si>
    <t>Z31-B1</t>
  </si>
  <si>
    <t>Z31-B2</t>
  </si>
  <si>
    <t>Z31-B3</t>
  </si>
  <si>
    <t>Z31-B4</t>
  </si>
  <si>
    <t>Z31-B5</t>
  </si>
  <si>
    <t>Z31-B6</t>
  </si>
  <si>
    <t>Z31-B7</t>
  </si>
  <si>
    <t>Z31-B8</t>
  </si>
  <si>
    <t>Z31-B9</t>
  </si>
  <si>
    <t>Z31-B10</t>
  </si>
  <si>
    <t>Z31-B11</t>
  </si>
  <si>
    <t>Z31-B12</t>
  </si>
  <si>
    <t>Z31-B13</t>
  </si>
  <si>
    <t>Z31-B14</t>
  </si>
  <si>
    <t>Z31-B15</t>
  </si>
  <si>
    <t>Z31-B16</t>
  </si>
  <si>
    <t>Z31-B17</t>
  </si>
  <si>
    <t>Z31-B18</t>
  </si>
  <si>
    <t>Z31-B19</t>
  </si>
  <si>
    <t>Z31-B20</t>
  </si>
  <si>
    <t>Z31-B21</t>
  </si>
  <si>
    <t>Z31-B22</t>
  </si>
  <si>
    <t>Z31-B23</t>
  </si>
  <si>
    <t>Z31-B24</t>
  </si>
  <si>
    <t>Z31-B25</t>
  </si>
  <si>
    <t>Z31-B26</t>
  </si>
  <si>
    <t>Z31-B27</t>
  </si>
  <si>
    <t>Z31-B28</t>
  </si>
  <si>
    <t>Z31-B29</t>
  </si>
  <si>
    <t>Z31-B30</t>
  </si>
  <si>
    <t>Z31-B31</t>
  </si>
  <si>
    <t>Z31-B32</t>
  </si>
  <si>
    <t>Z31-B33</t>
  </si>
  <si>
    <t>Z31-B34</t>
  </si>
  <si>
    <t>Z31-B35</t>
  </si>
  <si>
    <t>Z31-B36</t>
  </si>
  <si>
    <t>Z31-B37</t>
  </si>
  <si>
    <t>Z31-B38</t>
  </si>
  <si>
    <t>Z31-B39</t>
  </si>
  <si>
    <t>Z31-B40</t>
  </si>
  <si>
    <t>Z31-B41</t>
  </si>
  <si>
    <t>Z31-B42</t>
  </si>
  <si>
    <t>Z31-B43</t>
  </si>
  <si>
    <t>Z31-B44</t>
  </si>
  <si>
    <t>Z31-B45</t>
  </si>
  <si>
    <t>Z31-B46</t>
  </si>
  <si>
    <t>Z31-B47</t>
  </si>
  <si>
    <t>Z31-B48</t>
  </si>
  <si>
    <t>Z31-B49</t>
  </si>
  <si>
    <t>Z31-B50</t>
  </si>
  <si>
    <t>Z31-B51</t>
  </si>
  <si>
    <t>Z31-B52</t>
  </si>
  <si>
    <t>Z31-B53</t>
  </si>
  <si>
    <t>Z31-B54</t>
  </si>
  <si>
    <t>Z31-B55</t>
  </si>
  <si>
    <t>Z31-B56</t>
  </si>
  <si>
    <t>Z31-B57</t>
  </si>
  <si>
    <t>Z31-B58</t>
  </si>
  <si>
    <t>Z31-B59</t>
  </si>
  <si>
    <t>Z31-B60</t>
  </si>
  <si>
    <t>Z31-B61</t>
  </si>
  <si>
    <t>Z31-B62</t>
  </si>
  <si>
    <t>Z31-B63</t>
  </si>
  <si>
    <t>Z31-B64</t>
  </si>
  <si>
    <t>Z31-B65</t>
  </si>
  <si>
    <t>Z31-B66</t>
  </si>
  <si>
    <t>Z31-B67</t>
  </si>
  <si>
    <t>Z31-B68</t>
  </si>
  <si>
    <t>Z31-B69</t>
  </si>
  <si>
    <t>Z31-B70</t>
  </si>
  <si>
    <t>Z31-B71</t>
  </si>
  <si>
    <t>Z31-B72</t>
  </si>
  <si>
    <t>Z31-B73</t>
  </si>
  <si>
    <t>Z31-B74</t>
  </si>
  <si>
    <t>Z31-B75</t>
  </si>
  <si>
    <t>Z31-B76</t>
  </si>
  <si>
    <t>Z31-B77</t>
  </si>
  <si>
    <t>Z31-B78</t>
  </si>
  <si>
    <t>Z31-B79</t>
  </si>
  <si>
    <t>Z31-B80</t>
  </si>
  <si>
    <t>Z31-B81</t>
  </si>
  <si>
    <t>Z31-B82</t>
  </si>
  <si>
    <t>Z31-B83</t>
  </si>
  <si>
    <t>Z31-B84</t>
  </si>
  <si>
    <t>Z31-B85</t>
  </si>
  <si>
    <t>Z31-B86</t>
  </si>
  <si>
    <t>Z31-B87</t>
  </si>
  <si>
    <t>Z31-B88</t>
  </si>
  <si>
    <t>Z31-B89</t>
  </si>
  <si>
    <t>Z31-B90</t>
  </si>
  <si>
    <t>Z31-B91</t>
  </si>
  <si>
    <t>Z31-B92</t>
  </si>
  <si>
    <t>Z31-B93</t>
  </si>
  <si>
    <t>Z31-B94</t>
  </si>
  <si>
    <t>Z31-B95</t>
  </si>
  <si>
    <t>Z31-B96</t>
  </si>
  <si>
    <t>Z31-B97</t>
  </si>
  <si>
    <t>Z31-B98</t>
  </si>
  <si>
    <t>Z31-B99</t>
  </si>
  <si>
    <t>Z32-B0</t>
  </si>
  <si>
    <t>Z32-B1</t>
  </si>
  <si>
    <t>Z32-B2</t>
  </si>
  <si>
    <t>Z32-B3</t>
  </si>
  <si>
    <t>Z32-B4</t>
  </si>
  <si>
    <t>Z32-B5</t>
  </si>
  <si>
    <t>Z32-B6</t>
  </si>
  <si>
    <t>Z32-B7</t>
  </si>
  <si>
    <t>Z32-B8</t>
  </si>
  <si>
    <t>Z32-B9</t>
  </si>
  <si>
    <t>Z32-B10</t>
  </si>
  <si>
    <t>Z32-B11</t>
  </si>
  <si>
    <t>Z32-B12</t>
  </si>
  <si>
    <t>Z32-B13</t>
  </si>
  <si>
    <t>Z32-B14</t>
  </si>
  <si>
    <t>Z32-B15</t>
  </si>
  <si>
    <t>Z32-B16</t>
  </si>
  <si>
    <t>Z32-B17</t>
  </si>
  <si>
    <t>Z32-B18</t>
  </si>
  <si>
    <t>Z32-B19</t>
  </si>
  <si>
    <t>Z32-B20</t>
  </si>
  <si>
    <t>Z32-B21</t>
  </si>
  <si>
    <t>Z32-B22</t>
  </si>
  <si>
    <t>Z32-B23</t>
  </si>
  <si>
    <t>Z32-B24</t>
  </si>
  <si>
    <t>Z32-B25</t>
  </si>
  <si>
    <t>Z32-B26</t>
  </si>
  <si>
    <t>Z32-B27</t>
  </si>
  <si>
    <t>Z32-B28</t>
  </si>
  <si>
    <t>Z32-B29</t>
  </si>
  <si>
    <t>Z32-B30</t>
  </si>
  <si>
    <t>Z32-B31</t>
  </si>
  <si>
    <t>Z32-B32</t>
  </si>
  <si>
    <t>Z32-B33</t>
  </si>
  <si>
    <t>Z32-B34</t>
  </si>
  <si>
    <t>Z32-B35</t>
  </si>
  <si>
    <t>Z32-B36</t>
  </si>
  <si>
    <t>Z32-B37</t>
  </si>
  <si>
    <t>Z32-B38</t>
  </si>
  <si>
    <t>Z32-B39</t>
  </si>
  <si>
    <t>Z32-B40</t>
  </si>
  <si>
    <t>Z32-B41</t>
  </si>
  <si>
    <t>Z32-B42</t>
  </si>
  <si>
    <t>Z32-B43</t>
  </si>
  <si>
    <t>Z32-B44</t>
  </si>
  <si>
    <t>Z32-B45</t>
  </si>
  <si>
    <t>Z32-B46</t>
  </si>
  <si>
    <t>Z32-B47</t>
  </si>
  <si>
    <t>Z32-B48</t>
  </si>
  <si>
    <t>Z32-B49</t>
  </si>
  <si>
    <t>Z32-B50</t>
  </si>
  <si>
    <t>Z32-B51</t>
  </si>
  <si>
    <t>Z32-B52</t>
  </si>
  <si>
    <t>Z32-B53</t>
  </si>
  <si>
    <t>Z32-B54</t>
  </si>
  <si>
    <t>Z32-B55</t>
  </si>
  <si>
    <t>Z32-B56</t>
  </si>
  <si>
    <t>Z32-B57</t>
  </si>
  <si>
    <t>Z32-B58</t>
  </si>
  <si>
    <t>Z32-B59</t>
  </si>
  <si>
    <t>Z32-B60</t>
  </si>
  <si>
    <t>Z32-B61</t>
  </si>
  <si>
    <t>Z32-B62</t>
  </si>
  <si>
    <t>Z32-B63</t>
  </si>
  <si>
    <t>Z32-B64</t>
  </si>
  <si>
    <t>Z32-B65</t>
  </si>
  <si>
    <t>Z32-B66</t>
  </si>
  <si>
    <t>Z32-B67</t>
  </si>
  <si>
    <t>Z32-B68</t>
  </si>
  <si>
    <t>Z32-B69</t>
  </si>
  <si>
    <t>Z32-B70</t>
  </si>
  <si>
    <t>Z32-B71</t>
  </si>
  <si>
    <t>Z32-B72</t>
  </si>
  <si>
    <t>Z32-B73</t>
  </si>
  <si>
    <t>Z32-B74</t>
  </si>
  <si>
    <t>Z32-B75</t>
  </si>
  <si>
    <t>Z32-B76</t>
  </si>
  <si>
    <t>Z32-B77</t>
  </si>
  <si>
    <t>Z32-B78</t>
  </si>
  <si>
    <t>Z32-B79</t>
  </si>
  <si>
    <t>Z32-B80</t>
  </si>
  <si>
    <t>Z32-B81</t>
  </si>
  <si>
    <t>Z32-B82</t>
  </si>
  <si>
    <t>Z32-B83</t>
  </si>
  <si>
    <t>Z32-B84</t>
  </si>
  <si>
    <t>Z32-B85</t>
  </si>
  <si>
    <t>Z32-B86</t>
  </si>
  <si>
    <t>Z32-B87</t>
  </si>
  <si>
    <t>Z32-B88</t>
  </si>
  <si>
    <t>Z32-B89</t>
  </si>
  <si>
    <t>Z32-B90</t>
  </si>
  <si>
    <t>Z32-B91</t>
  </si>
  <si>
    <t>Z32-B92</t>
  </si>
  <si>
    <t>Z32-B93</t>
  </si>
  <si>
    <t>Z32-B94</t>
  </si>
  <si>
    <t>Z32-B95</t>
  </si>
  <si>
    <t>Z32-B96</t>
  </si>
  <si>
    <t>Z32-B97</t>
  </si>
  <si>
    <t>Z32-B98</t>
  </si>
  <si>
    <t>Z32-B99</t>
  </si>
  <si>
    <t>Z33-B0</t>
  </si>
  <si>
    <t>Z33-B1</t>
  </si>
  <si>
    <t>Z33-B2</t>
  </si>
  <si>
    <t>Z33-B3</t>
  </si>
  <si>
    <t>Z33-B4</t>
  </si>
  <si>
    <t>Z33-B5</t>
  </si>
  <si>
    <t>Z33-B6</t>
  </si>
  <si>
    <t>Z33-B7</t>
  </si>
  <si>
    <t>Z33-B8</t>
  </si>
  <si>
    <t>Z33-B9</t>
  </si>
  <si>
    <t>Z33-B10</t>
  </si>
  <si>
    <t>Z33-B11</t>
  </si>
  <si>
    <t>Z33-B12</t>
  </si>
  <si>
    <t>Z33-B13</t>
  </si>
  <si>
    <t>Z33-B14</t>
  </si>
  <si>
    <t>Z33-B15</t>
  </si>
  <si>
    <t>Z33-B16</t>
  </si>
  <si>
    <t>Z33-B17</t>
  </si>
  <si>
    <t>Z33-B18</t>
  </si>
  <si>
    <t>Z33-B19</t>
  </si>
  <si>
    <t>Z33-B20</t>
  </si>
  <si>
    <t>Z33-B21</t>
  </si>
  <si>
    <t>Z33-B22</t>
  </si>
  <si>
    <t>Z33-B23</t>
  </si>
  <si>
    <t>Z33-B24</t>
  </si>
  <si>
    <t>Z33-B25</t>
  </si>
  <si>
    <t>Z33-B26</t>
  </si>
  <si>
    <t>Z33-B27</t>
  </si>
  <si>
    <t>Z33-B28</t>
  </si>
  <si>
    <t>Z33-B29</t>
  </si>
  <si>
    <t>Z33-B30</t>
  </si>
  <si>
    <t>Z33-B31</t>
  </si>
  <si>
    <t>Z33-B32</t>
  </si>
  <si>
    <t>Z33-B33</t>
  </si>
  <si>
    <t>Z33-B34</t>
  </si>
  <si>
    <t>Z33-B35</t>
  </si>
  <si>
    <t>Z33-B36</t>
  </si>
  <si>
    <t>Z33-B37</t>
  </si>
  <si>
    <t>Z33-B38</t>
  </si>
  <si>
    <t>Z33-B39</t>
  </si>
  <si>
    <t>Z33-B40</t>
  </si>
  <si>
    <t>Z33-B41</t>
  </si>
  <si>
    <t>Z33-B42</t>
  </si>
  <si>
    <t>Z33-B43</t>
  </si>
  <si>
    <t>Z33-B44</t>
  </si>
  <si>
    <t>Z33-B45</t>
  </si>
  <si>
    <t>Z33-B46</t>
  </si>
  <si>
    <t>Z33-B47</t>
  </si>
  <si>
    <t>Z33-B48</t>
  </si>
  <si>
    <t>Z33-B49</t>
  </si>
  <si>
    <t>Z33-B50</t>
  </si>
  <si>
    <t>Z33-B51</t>
  </si>
  <si>
    <t>Z33-B52</t>
  </si>
  <si>
    <t>Z33-B53</t>
  </si>
  <si>
    <t>Z33-B54</t>
  </si>
  <si>
    <t>Z33-B55</t>
  </si>
  <si>
    <t>Z33-B56</t>
  </si>
  <si>
    <t>Z33-B57</t>
  </si>
  <si>
    <t>Z33-B58</t>
  </si>
  <si>
    <t>Z33-B59</t>
  </si>
  <si>
    <t>Z33-B60</t>
  </si>
  <si>
    <t>Z33-B61</t>
  </si>
  <si>
    <t>Z33-B62</t>
  </si>
  <si>
    <t>Z33-B63</t>
  </si>
  <si>
    <t>Z33-B64</t>
  </si>
  <si>
    <t>Z33-B65</t>
  </si>
  <si>
    <t>Z33-B66</t>
  </si>
  <si>
    <t>Z33-B67</t>
  </si>
  <si>
    <t>Z33-B68</t>
  </si>
  <si>
    <t>Z33-B69</t>
  </si>
  <si>
    <t>Z33-B70</t>
  </si>
  <si>
    <t>Z33-B71</t>
  </si>
  <si>
    <t>Z33-B72</t>
  </si>
  <si>
    <t>Z33-B73</t>
  </si>
  <si>
    <t>Z33-B74</t>
  </si>
  <si>
    <t>Z33-B75</t>
  </si>
  <si>
    <t>Z33-B76</t>
  </si>
  <si>
    <t>Z33-B77</t>
  </si>
  <si>
    <t>Z33-B78</t>
  </si>
  <si>
    <t>Z33-B79</t>
  </si>
  <si>
    <t>Z33-B80</t>
  </si>
  <si>
    <t>Z33-B81</t>
  </si>
  <si>
    <t>Z33-B82</t>
  </si>
  <si>
    <t>Z33-B83</t>
  </si>
  <si>
    <t>Z33-B84</t>
  </si>
  <si>
    <t>Z33-B85</t>
  </si>
  <si>
    <t>Z33-B86</t>
  </si>
  <si>
    <t>Z33-B87</t>
  </si>
  <si>
    <t>Z33-B88</t>
  </si>
  <si>
    <t>Z33-B89</t>
  </si>
  <si>
    <t>Z33-B90</t>
  </si>
  <si>
    <t>Z33-B91</t>
  </si>
  <si>
    <t>Z33-B92</t>
  </si>
  <si>
    <t>Z33-B93</t>
  </si>
  <si>
    <t>Z33-B94</t>
  </si>
  <si>
    <t>Z33-B95</t>
  </si>
  <si>
    <t>Z33-B96</t>
  </si>
  <si>
    <t>Z33-B97</t>
  </si>
  <si>
    <t>Z33-B98</t>
  </si>
  <si>
    <t>Z33-B99</t>
  </si>
  <si>
    <t>Z34-B0</t>
  </si>
  <si>
    <t>Z34-B1</t>
  </si>
  <si>
    <t>Z34-B2</t>
  </si>
  <si>
    <t>Z34-B3</t>
  </si>
  <si>
    <t>Z34-B4</t>
  </si>
  <si>
    <t>Z34-B5</t>
  </si>
  <si>
    <t>Z34-B6</t>
  </si>
  <si>
    <t>Z34-B7</t>
  </si>
  <si>
    <t>Z34-B8</t>
  </si>
  <si>
    <t>Z34-B9</t>
  </si>
  <si>
    <t>Z34-B10</t>
  </si>
  <si>
    <t>Z34-B11</t>
  </si>
  <si>
    <t>Z34-B12</t>
  </si>
  <si>
    <t>Z34-B13</t>
  </si>
  <si>
    <t>Z34-B14</t>
  </si>
  <si>
    <t>Z34-B15</t>
  </si>
  <si>
    <t>Z34-B16</t>
  </si>
  <si>
    <t>Z34-B17</t>
  </si>
  <si>
    <t>Z34-B18</t>
  </si>
  <si>
    <t>Z34-B19</t>
  </si>
  <si>
    <t>Z34-B20</t>
  </si>
  <si>
    <t>Z34-B21</t>
  </si>
  <si>
    <t>Z34-B22</t>
  </si>
  <si>
    <t>Z34-B23</t>
  </si>
  <si>
    <t>Z34-B24</t>
  </si>
  <si>
    <t>Z34-B25</t>
  </si>
  <si>
    <t>Z34-B26</t>
  </si>
  <si>
    <t>Z34-B27</t>
  </si>
  <si>
    <t>Z34-B28</t>
  </si>
  <si>
    <t>Z34-B29</t>
  </si>
  <si>
    <t>Z34-B30</t>
  </si>
  <si>
    <t>Z34-B31</t>
  </si>
  <si>
    <t>Z34-B32</t>
  </si>
  <si>
    <t>Z34-B33</t>
  </si>
  <si>
    <t>Z34-B34</t>
  </si>
  <si>
    <t>Z34-B35</t>
  </si>
  <si>
    <t>Z34-B36</t>
  </si>
  <si>
    <t>Z34-B37</t>
  </si>
  <si>
    <t>Z34-B38</t>
  </si>
  <si>
    <t>Z34-B39</t>
  </si>
  <si>
    <t>Z34-B40</t>
  </si>
  <si>
    <t>Z34-B41</t>
  </si>
  <si>
    <t>Z34-B42</t>
  </si>
  <si>
    <t>Z34-B43</t>
  </si>
  <si>
    <t>Z34-B44</t>
  </si>
  <si>
    <t>Z34-B45</t>
  </si>
  <si>
    <t>Z34-B46</t>
  </si>
  <si>
    <t>Z34-B47</t>
  </si>
  <si>
    <t>Z34-B48</t>
  </si>
  <si>
    <t>Z34-B49</t>
  </si>
  <si>
    <t>Z34-B50</t>
  </si>
  <si>
    <t>Z34-B51</t>
  </si>
  <si>
    <t>Z34-B52</t>
  </si>
  <si>
    <t>Z34-B53</t>
  </si>
  <si>
    <t>Z34-B54</t>
  </si>
  <si>
    <t>Z34-B55</t>
  </si>
  <si>
    <t>Z34-B56</t>
  </si>
  <si>
    <t>Z34-B57</t>
  </si>
  <si>
    <t>Z34-B58</t>
  </si>
  <si>
    <t>Z34-B59</t>
  </si>
  <si>
    <t>Z34-B60</t>
  </si>
  <si>
    <t>Z34-B61</t>
  </si>
  <si>
    <t>Z34-B62</t>
  </si>
  <si>
    <t>Z34-B63</t>
  </si>
  <si>
    <t>Z34-B64</t>
  </si>
  <si>
    <t>Z34-B65</t>
  </si>
  <si>
    <t>Z34-B66</t>
  </si>
  <si>
    <t>Z34-B67</t>
  </si>
  <si>
    <t>Z34-B68</t>
  </si>
  <si>
    <t>Z34-B69</t>
  </si>
  <si>
    <t>Z34-B70</t>
  </si>
  <si>
    <t>Z34-B71</t>
  </si>
  <si>
    <t>Z34-B72</t>
  </si>
  <si>
    <t>Z34-B73</t>
  </si>
  <si>
    <t>Z34-B74</t>
  </si>
  <si>
    <t>Z34-B75</t>
  </si>
  <si>
    <t>Z34-B76</t>
  </si>
  <si>
    <t>Z34-B77</t>
  </si>
  <si>
    <t>Z34-B78</t>
  </si>
  <si>
    <t>Z34-B79</t>
  </si>
  <si>
    <t>Z34-B80</t>
  </si>
  <si>
    <t>Z34-B81</t>
  </si>
  <si>
    <t>Z34-B82</t>
  </si>
  <si>
    <t>Z34-B83</t>
  </si>
  <si>
    <t>Z34-B84</t>
  </si>
  <si>
    <t>Z34-B85</t>
  </si>
  <si>
    <t>Z34-B86</t>
  </si>
  <si>
    <t>Z34-B87</t>
  </si>
  <si>
    <t>Z34-B88</t>
  </si>
  <si>
    <t>Z34-B89</t>
  </si>
  <si>
    <t>Z34-B90</t>
  </si>
  <si>
    <t>Z34-B91</t>
  </si>
  <si>
    <t>Z34-B92</t>
  </si>
  <si>
    <t>Z34-B93</t>
  </si>
  <si>
    <t>Z34-B94</t>
  </si>
  <si>
    <t>Z34-B95</t>
  </si>
  <si>
    <t>Z34-B96</t>
  </si>
  <si>
    <t>Z34-B97</t>
  </si>
  <si>
    <t>Z34-B98</t>
  </si>
  <si>
    <t>Z34-B99</t>
  </si>
  <si>
    <t>Z35-B0</t>
  </si>
  <si>
    <t>Z35-B1</t>
  </si>
  <si>
    <t>Z35-B2</t>
  </si>
  <si>
    <t>Z35-B3</t>
  </si>
  <si>
    <t>Z35-B4</t>
  </si>
  <si>
    <t>Z35-B5</t>
  </si>
  <si>
    <t>Z35-B6</t>
  </si>
  <si>
    <t>Z35-B7</t>
  </si>
  <si>
    <t>Z35-B8</t>
  </si>
  <si>
    <t>Z35-B9</t>
  </si>
  <si>
    <t>Z35-B10</t>
  </si>
  <si>
    <t>Z35-B11</t>
  </si>
  <si>
    <t>Z35-B12</t>
  </si>
  <si>
    <t>Z35-B13</t>
  </si>
  <si>
    <t>Z35-B14</t>
  </si>
  <si>
    <t>Z35-B15</t>
  </si>
  <si>
    <t>Z35-B16</t>
  </si>
  <si>
    <t>Z35-B17</t>
  </si>
  <si>
    <t>Z35-B18</t>
  </si>
  <si>
    <t>Z35-B19</t>
  </si>
  <si>
    <t>Z35-B20</t>
  </si>
  <si>
    <t>Z35-B21</t>
  </si>
  <si>
    <t>Z35-B22</t>
  </si>
  <si>
    <t>Z35-B23</t>
  </si>
  <si>
    <t>Z35-B24</t>
  </si>
  <si>
    <t>Z35-B25</t>
  </si>
  <si>
    <t>Z35-B26</t>
  </si>
  <si>
    <t>Z35-B27</t>
  </si>
  <si>
    <t>Z35-B28</t>
  </si>
  <si>
    <t>Z35-B29</t>
  </si>
  <si>
    <t>Z35-B30</t>
  </si>
  <si>
    <t>Z35-B31</t>
  </si>
  <si>
    <t>Z35-B32</t>
  </si>
  <si>
    <t>Z35-B33</t>
  </si>
  <si>
    <t>Z35-B34</t>
  </si>
  <si>
    <t>Z35-B35</t>
  </si>
  <si>
    <t>Z35-B36</t>
  </si>
  <si>
    <t>Z35-B37</t>
  </si>
  <si>
    <t>Z35-B38</t>
  </si>
  <si>
    <t>Z35-B39</t>
  </si>
  <si>
    <t>Z35-B40</t>
  </si>
  <si>
    <t>Z35-B41</t>
  </si>
  <si>
    <t>Z35-B42</t>
  </si>
  <si>
    <t>Z35-B43</t>
  </si>
  <si>
    <t>Z35-B44</t>
  </si>
  <si>
    <t>Z35-B45</t>
  </si>
  <si>
    <t>Z35-B46</t>
  </si>
  <si>
    <t>Z35-B47</t>
  </si>
  <si>
    <t>Z35-B48</t>
  </si>
  <si>
    <t>Z35-B49</t>
  </si>
  <si>
    <t>Z35-B50</t>
  </si>
  <si>
    <t>Z35-B51</t>
  </si>
  <si>
    <t>Z35-B52</t>
  </si>
  <si>
    <t>Z35-B53</t>
  </si>
  <si>
    <t>Z35-B54</t>
  </si>
  <si>
    <t>Z35-B55</t>
  </si>
  <si>
    <t>Z35-B56</t>
  </si>
  <si>
    <t>Z35-B57</t>
  </si>
  <si>
    <t>Z35-B58</t>
  </si>
  <si>
    <t>Z35-B59</t>
  </si>
  <si>
    <t>Z35-B60</t>
  </si>
  <si>
    <t>Z35-B61</t>
  </si>
  <si>
    <t>Z35-B62</t>
  </si>
  <si>
    <t>Z35-B63</t>
  </si>
  <si>
    <t>Z35-B64</t>
  </si>
  <si>
    <t>Z35-B65</t>
  </si>
  <si>
    <t>Z35-B66</t>
  </si>
  <si>
    <t>Z35-B67</t>
  </si>
  <si>
    <t>Z35-B68</t>
  </si>
  <si>
    <t>Z35-B69</t>
  </si>
  <si>
    <t>Z35-B70</t>
  </si>
  <si>
    <t>Z35-B71</t>
  </si>
  <si>
    <t>Z35-B72</t>
  </si>
  <si>
    <t>Z35-B73</t>
  </si>
  <si>
    <t>Z35-B74</t>
  </si>
  <si>
    <t>Z35-B75</t>
  </si>
  <si>
    <t>Z35-B76</t>
  </si>
  <si>
    <t>Z35-B77</t>
  </si>
  <si>
    <t>Z35-B78</t>
  </si>
  <si>
    <t>Z35-B79</t>
  </si>
  <si>
    <t>Z35-B80</t>
  </si>
  <si>
    <t>Z35-B81</t>
  </si>
  <si>
    <t>Z35-B82</t>
  </si>
  <si>
    <t>Z35-B83</t>
  </si>
  <si>
    <t>Z35-B84</t>
  </si>
  <si>
    <t>Z35-B85</t>
  </si>
  <si>
    <t>Z35-B86</t>
  </si>
  <si>
    <t>Z35-B87</t>
  </si>
  <si>
    <t>Z35-B88</t>
  </si>
  <si>
    <t>Z35-B89</t>
  </si>
  <si>
    <t>Z35-B90</t>
  </si>
  <si>
    <t>Z35-B91</t>
  </si>
  <si>
    <t>Z35-B92</t>
  </si>
  <si>
    <t>Z35-B93</t>
  </si>
  <si>
    <t>Z35-B94</t>
  </si>
  <si>
    <t>Z35-B95</t>
  </si>
  <si>
    <t>Z35-B96</t>
  </si>
  <si>
    <t>Z35-B97</t>
  </si>
  <si>
    <t>Z35-B98</t>
  </si>
  <si>
    <t>Z35-B99</t>
  </si>
  <si>
    <t>Z36-B0</t>
  </si>
  <si>
    <t>Z36-B1</t>
  </si>
  <si>
    <t>Z36-B2</t>
  </si>
  <si>
    <t>Z36-B3</t>
  </si>
  <si>
    <t>Z36-B4</t>
  </si>
  <si>
    <t>Z36-B5</t>
  </si>
  <si>
    <t>Z36-B6</t>
  </si>
  <si>
    <t>Z36-B7</t>
  </si>
  <si>
    <t>Z36-B8</t>
  </si>
  <si>
    <t>Z36-B9</t>
  </si>
  <si>
    <t>Z36-B10</t>
  </si>
  <si>
    <t>Z36-B11</t>
  </si>
  <si>
    <t>Z36-B12</t>
  </si>
  <si>
    <t>Z36-B13</t>
  </si>
  <si>
    <t>Z36-B14</t>
  </si>
  <si>
    <t>Z36-B15</t>
  </si>
  <si>
    <t>Z36-B16</t>
  </si>
  <si>
    <t>Z36-B17</t>
  </si>
  <si>
    <t>Z36-B18</t>
  </si>
  <si>
    <t>Z36-B19</t>
  </si>
  <si>
    <t>Z36-B20</t>
  </si>
  <si>
    <t>Z36-B21</t>
  </si>
  <si>
    <t>Z36-B22</t>
  </si>
  <si>
    <t>Z36-B23</t>
  </si>
  <si>
    <t>Z36-B24</t>
  </si>
  <si>
    <t>Z36-B25</t>
  </si>
  <si>
    <t>Z36-B26</t>
  </si>
  <si>
    <t>Z36-B27</t>
  </si>
  <si>
    <t>Z36-B28</t>
  </si>
  <si>
    <t>Z36-B29</t>
  </si>
  <si>
    <t>Z36-B30</t>
  </si>
  <si>
    <t>Z36-B31</t>
  </si>
  <si>
    <t>Z36-B32</t>
  </si>
  <si>
    <t>Z36-B33</t>
  </si>
  <si>
    <t>Z36-B34</t>
  </si>
  <si>
    <t>Z36-B35</t>
  </si>
  <si>
    <t>Z36-B36</t>
  </si>
  <si>
    <t>Z36-B37</t>
  </si>
  <si>
    <t>Z36-B38</t>
  </si>
  <si>
    <t>Z36-B39</t>
  </si>
  <si>
    <t>Z36-B40</t>
  </si>
  <si>
    <t>Z36-B41</t>
  </si>
  <si>
    <t>Z36-B42</t>
  </si>
  <si>
    <t>Z36-B43</t>
  </si>
  <si>
    <t>Z36-B44</t>
  </si>
  <si>
    <t>Z36-B45</t>
  </si>
  <si>
    <t>Z36-B46</t>
  </si>
  <si>
    <t>Z36-B47</t>
  </si>
  <si>
    <t>Z36-B48</t>
  </si>
  <si>
    <t>Z36-B49</t>
  </si>
  <si>
    <t>Z36-B50</t>
  </si>
  <si>
    <t>Z36-B51</t>
  </si>
  <si>
    <t>Z36-B52</t>
  </si>
  <si>
    <t>Z36-B53</t>
  </si>
  <si>
    <t>Z36-B54</t>
  </si>
  <si>
    <t>Z36-B55</t>
  </si>
  <si>
    <t>Z36-B56</t>
  </si>
  <si>
    <t>Z36-B57</t>
  </si>
  <si>
    <t>Z36-B58</t>
  </si>
  <si>
    <t>Z36-B59</t>
  </si>
  <si>
    <t>Z36-B60</t>
  </si>
  <si>
    <t>Z36-B61</t>
  </si>
  <si>
    <t>Z36-B62</t>
  </si>
  <si>
    <t>Z36-B63</t>
  </si>
  <si>
    <t>Z36-B64</t>
  </si>
  <si>
    <t>Z36-B65</t>
  </si>
  <si>
    <t>Z36-B66</t>
  </si>
  <si>
    <t>Z36-B67</t>
  </si>
  <si>
    <t>Z36-B68</t>
  </si>
  <si>
    <t>Z36-B69</t>
  </si>
  <si>
    <t>Z36-B70</t>
  </si>
  <si>
    <t>Z36-B71</t>
  </si>
  <si>
    <t>Z36-B72</t>
  </si>
  <si>
    <t>Z36-B73</t>
  </si>
  <si>
    <t>Z36-B74</t>
  </si>
  <si>
    <t>Z36-B75</t>
  </si>
  <si>
    <t>Z36-B76</t>
  </si>
  <si>
    <t>Z36-B77</t>
  </si>
  <si>
    <t>Z36-B78</t>
  </si>
  <si>
    <t>Z36-B79</t>
  </si>
  <si>
    <t>Z36-B80</t>
  </si>
  <si>
    <t>Z36-B81</t>
  </si>
  <si>
    <t>Z36-B82</t>
  </si>
  <si>
    <t>Z36-B83</t>
  </si>
  <si>
    <t>Z36-B84</t>
  </si>
  <si>
    <t>Z36-B85</t>
  </si>
  <si>
    <t>Z36-B86</t>
  </si>
  <si>
    <t>Z36-B87</t>
  </si>
  <si>
    <t>Z36-B88</t>
  </si>
  <si>
    <t>Z36-B89</t>
  </si>
  <si>
    <t>Z36-B90</t>
  </si>
  <si>
    <t>Z36-B91</t>
  </si>
  <si>
    <t>Z36-B92</t>
  </si>
  <si>
    <t>Z36-B93</t>
  </si>
  <si>
    <t>Z36-B94</t>
  </si>
  <si>
    <t>Z36-B95</t>
  </si>
  <si>
    <t>Z36-B96</t>
  </si>
  <si>
    <t>Z36-B97</t>
  </si>
  <si>
    <t>Z36-B98</t>
  </si>
  <si>
    <t>Z36-B99</t>
  </si>
  <si>
    <t>Z37-B0</t>
  </si>
  <si>
    <t>Z37-B1</t>
  </si>
  <si>
    <t>Z37-B2</t>
  </si>
  <si>
    <t>Z37-B3</t>
  </si>
  <si>
    <t>Z37-B4</t>
  </si>
  <si>
    <t>Z37-B5</t>
  </si>
  <si>
    <t>Z37-B6</t>
  </si>
  <si>
    <t>Z37-B7</t>
  </si>
  <si>
    <t>Z37-B8</t>
  </si>
  <si>
    <t>Z37-B9</t>
  </si>
  <si>
    <t>Z37-B10</t>
  </si>
  <si>
    <t>Z37-B11</t>
  </si>
  <si>
    <t>Z37-B12</t>
  </si>
  <si>
    <t>Z37-B13</t>
  </si>
  <si>
    <t>Z37-B14</t>
  </si>
  <si>
    <t>Z37-B15</t>
  </si>
  <si>
    <t>Z37-B16</t>
  </si>
  <si>
    <t>Z37-B17</t>
  </si>
  <si>
    <t>Z37-B18</t>
  </si>
  <si>
    <t>Z37-B19</t>
  </si>
  <si>
    <t>Z37-B20</t>
  </si>
  <si>
    <t>Z37-B21</t>
  </si>
  <si>
    <t>Z37-B22</t>
  </si>
  <si>
    <t>Z37-B23</t>
  </si>
  <si>
    <t>Z37-B24</t>
  </si>
  <si>
    <t>Z37-B25</t>
  </si>
  <si>
    <t>Z37-B26</t>
  </si>
  <si>
    <t>Z37-B27</t>
  </si>
  <si>
    <t>Z37-B28</t>
  </si>
  <si>
    <t>Z37-B29</t>
  </si>
  <si>
    <t>Z37-B30</t>
  </si>
  <si>
    <t>Z37-B31</t>
  </si>
  <si>
    <t>Z37-B32</t>
  </si>
  <si>
    <t>Z37-B33</t>
  </si>
  <si>
    <t>Z37-B34</t>
  </si>
  <si>
    <t>Z37-B35</t>
  </si>
  <si>
    <t>Z37-B36</t>
  </si>
  <si>
    <t>Z37-B37</t>
  </si>
  <si>
    <t>Z37-B38</t>
  </si>
  <si>
    <t>Z37-B39</t>
  </si>
  <si>
    <t>Z37-B40</t>
  </si>
  <si>
    <t>Z37-B41</t>
  </si>
  <si>
    <t>Z37-B42</t>
  </si>
  <si>
    <t>Z37-B43</t>
  </si>
  <si>
    <t>Z37-B44</t>
  </si>
  <si>
    <t>Z37-B45</t>
  </si>
  <si>
    <t>Z37-B46</t>
  </si>
  <si>
    <t>Z37-B47</t>
  </si>
  <si>
    <t>Z37-B48</t>
  </si>
  <si>
    <t>Z37-B49</t>
  </si>
  <si>
    <t>Z37-B50</t>
  </si>
  <si>
    <t>Z37-B51</t>
  </si>
  <si>
    <t>Z37-B52</t>
  </si>
  <si>
    <t>Z37-B53</t>
  </si>
  <si>
    <t>Z37-B54</t>
  </si>
  <si>
    <t>Z37-B55</t>
  </si>
  <si>
    <t>Z37-B56</t>
  </si>
  <si>
    <t>Z37-B57</t>
  </si>
  <si>
    <t>Z37-B58</t>
  </si>
  <si>
    <t>Z37-B59</t>
  </si>
  <si>
    <t>Z37-B60</t>
  </si>
  <si>
    <t>Z37-B61</t>
  </si>
  <si>
    <t>Z37-B62</t>
  </si>
  <si>
    <t>Z37-B63</t>
  </si>
  <si>
    <t>Z37-B64</t>
  </si>
  <si>
    <t>Z37-B65</t>
  </si>
  <si>
    <t>Z37-B66</t>
  </si>
  <si>
    <t>Z37-B67</t>
  </si>
  <si>
    <t>Z37-B68</t>
  </si>
  <si>
    <t>Z37-B69</t>
  </si>
  <si>
    <t>Z37-B70</t>
  </si>
  <si>
    <t>Z37-B71</t>
  </si>
  <si>
    <t>Z37-B72</t>
  </si>
  <si>
    <t>Z37-B73</t>
  </si>
  <si>
    <t>Z37-B74</t>
  </si>
  <si>
    <t>Z37-B75</t>
  </si>
  <si>
    <t>Z37-B76</t>
  </si>
  <si>
    <t>Z37-B77</t>
  </si>
  <si>
    <t>Z37-B78</t>
  </si>
  <si>
    <t>Z37-B79</t>
  </si>
  <si>
    <t>Z37-B80</t>
  </si>
  <si>
    <t>Z37-B81</t>
  </si>
  <si>
    <t>Z37-B82</t>
  </si>
  <si>
    <t>Z37-B83</t>
  </si>
  <si>
    <t>Z37-B84</t>
  </si>
  <si>
    <t>Z37-B85</t>
  </si>
  <si>
    <t>Z37-B86</t>
  </si>
  <si>
    <t>Z37-B87</t>
  </si>
  <si>
    <t>Z37-B88</t>
  </si>
  <si>
    <t>Z37-B89</t>
  </si>
  <si>
    <t>Z37-B90</t>
  </si>
  <si>
    <t>Z37-B91</t>
  </si>
  <si>
    <t>Z37-B92</t>
  </si>
  <si>
    <t>Z37-B93</t>
  </si>
  <si>
    <t>Z37-B94</t>
  </si>
  <si>
    <t>Z37-B95</t>
  </si>
  <si>
    <t>Z37-B96</t>
  </si>
  <si>
    <t>Z37-B97</t>
  </si>
  <si>
    <t>Z37-B98</t>
  </si>
  <si>
    <t>Z37-B99</t>
  </si>
  <si>
    <t>Z38-B0</t>
  </si>
  <si>
    <t>Z38-B1</t>
  </si>
  <si>
    <t>Z38-B2</t>
  </si>
  <si>
    <t>Z38-B3</t>
  </si>
  <si>
    <t>Z38-B4</t>
  </si>
  <si>
    <t>Z38-B5</t>
  </si>
  <si>
    <t>Z38-B6</t>
  </si>
  <si>
    <t>Z38-B7</t>
  </si>
  <si>
    <t>Z38-B8</t>
  </si>
  <si>
    <t>Z38-B9</t>
  </si>
  <si>
    <t>Z38-B10</t>
  </si>
  <si>
    <t>Z38-B11</t>
  </si>
  <si>
    <t>Z38-B12</t>
  </si>
  <si>
    <t>Z38-B13</t>
  </si>
  <si>
    <t>Z38-B14</t>
  </si>
  <si>
    <t>Z38-B15</t>
  </si>
  <si>
    <t>Z38-B16</t>
  </si>
  <si>
    <t>Z38-B17</t>
  </si>
  <si>
    <t>Z38-B18</t>
  </si>
  <si>
    <t>Z38-B19</t>
  </si>
  <si>
    <t>Z38-B20</t>
  </si>
  <si>
    <t>Z38-B21</t>
  </si>
  <si>
    <t>Z38-B22</t>
  </si>
  <si>
    <t>Z38-B23</t>
  </si>
  <si>
    <t>Z38-B24</t>
  </si>
  <si>
    <t>Z38-B25</t>
  </si>
  <si>
    <t>Z38-B26</t>
  </si>
  <si>
    <t>Z38-B27</t>
  </si>
  <si>
    <t>Z38-B28</t>
  </si>
  <si>
    <t>Z38-B29</t>
  </si>
  <si>
    <t>Z38-B30</t>
  </si>
  <si>
    <t>Z38-B31</t>
  </si>
  <si>
    <t>Z38-B32</t>
  </si>
  <si>
    <t>Z38-B33</t>
  </si>
  <si>
    <t>Z38-B34</t>
  </si>
  <si>
    <t>Z38-B35</t>
  </si>
  <si>
    <t>Z38-B36</t>
  </si>
  <si>
    <t>Z38-B37</t>
  </si>
  <si>
    <t>Z38-B38</t>
  </si>
  <si>
    <t>Z38-B39</t>
  </si>
  <si>
    <t>Z38-B40</t>
  </si>
  <si>
    <t>Z38-B41</t>
  </si>
  <si>
    <t>Z38-B42</t>
  </si>
  <si>
    <t>Z38-B43</t>
  </si>
  <si>
    <t>Z38-B44</t>
  </si>
  <si>
    <t>Z38-B45</t>
  </si>
  <si>
    <t>Z38-B46</t>
  </si>
  <si>
    <t>Z38-B47</t>
  </si>
  <si>
    <t>Z38-B48</t>
  </si>
  <si>
    <t>Z38-B49</t>
  </si>
  <si>
    <t>Z38-B50</t>
  </si>
  <si>
    <t>Z38-B51</t>
  </si>
  <si>
    <t>Z38-B52</t>
  </si>
  <si>
    <t>Z38-B53</t>
  </si>
  <si>
    <t>Z38-B54</t>
  </si>
  <si>
    <t>Z38-B55</t>
  </si>
  <si>
    <t>Z38-B56</t>
  </si>
  <si>
    <t>Z38-B57</t>
  </si>
  <si>
    <t>Z38-B58</t>
  </si>
  <si>
    <t>Z38-B59</t>
  </si>
  <si>
    <t>Z38-B60</t>
  </si>
  <si>
    <t>Z38-B61</t>
  </si>
  <si>
    <t>Z38-B62</t>
  </si>
  <si>
    <t>Z38-B63</t>
  </si>
  <si>
    <t>Z38-B64</t>
  </si>
  <si>
    <t>Z38-B65</t>
  </si>
  <si>
    <t>Z38-B66</t>
  </si>
  <si>
    <t>Z38-B67</t>
  </si>
  <si>
    <t>Z38-B68</t>
  </si>
  <si>
    <t>Z38-B69</t>
  </si>
  <si>
    <t>Z38-B70</t>
  </si>
  <si>
    <t>Z38-B71</t>
  </si>
  <si>
    <t>Z38-B72</t>
  </si>
  <si>
    <t>Z38-B73</t>
  </si>
  <si>
    <t>Z38-B74</t>
  </si>
  <si>
    <t>Z38-B75</t>
  </si>
  <si>
    <t>Z38-B76</t>
  </si>
  <si>
    <t>Z38-B77</t>
  </si>
  <si>
    <t>Z38-B78</t>
  </si>
  <si>
    <t>Z38-B79</t>
  </si>
  <si>
    <t>Z38-B80</t>
  </si>
  <si>
    <t>Z38-B81</t>
  </si>
  <si>
    <t>Z38-B82</t>
  </si>
  <si>
    <t>Z38-B83</t>
  </si>
  <si>
    <t>Z38-B84</t>
  </si>
  <si>
    <t>Z38-B85</t>
  </si>
  <si>
    <t>Z38-B86</t>
  </si>
  <si>
    <t>Z38-B87</t>
  </si>
  <si>
    <t>Z38-B88</t>
  </si>
  <si>
    <t>Z38-B89</t>
  </si>
  <si>
    <t>Z38-B90</t>
  </si>
  <si>
    <t>Z38-B91</t>
  </si>
  <si>
    <t>Z38-B92</t>
  </si>
  <si>
    <t>Z38-B93</t>
  </si>
  <si>
    <t>Z38-B94</t>
  </si>
  <si>
    <t>Z38-B95</t>
  </si>
  <si>
    <t>Z38-B96</t>
  </si>
  <si>
    <t>Z38-B97</t>
  </si>
  <si>
    <t>Z38-B98</t>
  </si>
  <si>
    <t>Z38-B99</t>
  </si>
  <si>
    <t>Z39-B0</t>
  </si>
  <si>
    <t>Z39-B1</t>
  </si>
  <si>
    <t>Z39-B2</t>
  </si>
  <si>
    <t>Z39-B3</t>
  </si>
  <si>
    <t>Z39-B4</t>
  </si>
  <si>
    <t>Z39-B5</t>
  </si>
  <si>
    <t>Z39-B6</t>
  </si>
  <si>
    <t>Z39-B7</t>
  </si>
  <si>
    <t>Z39-B8</t>
  </si>
  <si>
    <t>Z39-B9</t>
  </si>
  <si>
    <t>Z39-B10</t>
  </si>
  <si>
    <t>Z39-B11</t>
  </si>
  <si>
    <t>Z39-B12</t>
  </si>
  <si>
    <t>Z39-B13</t>
  </si>
  <si>
    <t>Z39-B14</t>
  </si>
  <si>
    <t>Z39-B15</t>
  </si>
  <si>
    <t>Z39-B16</t>
  </si>
  <si>
    <t>Z39-B17</t>
  </si>
  <si>
    <t>Z39-B18</t>
  </si>
  <si>
    <t>Z39-B19</t>
  </si>
  <si>
    <t>Z39-B20</t>
  </si>
  <si>
    <t>Z39-B21</t>
  </si>
  <si>
    <t>Z39-B22</t>
  </si>
  <si>
    <t>Z39-B23</t>
  </si>
  <si>
    <t>Z39-B24</t>
  </si>
  <si>
    <t>Z39-B25</t>
  </si>
  <si>
    <t>Z39-B26</t>
  </si>
  <si>
    <t>Z39-B27</t>
  </si>
  <si>
    <t>Z39-B28</t>
  </si>
  <si>
    <t>Z39-B29</t>
  </si>
  <si>
    <t>Z39-B30</t>
  </si>
  <si>
    <t>Z39-B31</t>
  </si>
  <si>
    <t>Z39-B32</t>
  </si>
  <si>
    <t>Z39-B33</t>
  </si>
  <si>
    <t>Z39-B34</t>
  </si>
  <si>
    <t>Z39-B35</t>
  </si>
  <si>
    <t>Z39-B36</t>
  </si>
  <si>
    <t>Z39-B37</t>
  </si>
  <si>
    <t>Z39-B38</t>
  </si>
  <si>
    <t>Z39-B39</t>
  </si>
  <si>
    <t>Z39-B40</t>
  </si>
  <si>
    <t>Z39-B41</t>
  </si>
  <si>
    <t>Z39-B42</t>
  </si>
  <si>
    <t>Z39-B43</t>
  </si>
  <si>
    <t>Z39-B44</t>
  </si>
  <si>
    <t>Z39-B45</t>
  </si>
  <si>
    <t>Z39-B46</t>
  </si>
  <si>
    <t>Z39-B47</t>
  </si>
  <si>
    <t>Z39-B48</t>
  </si>
  <si>
    <t>Z39-B49</t>
  </si>
  <si>
    <t>Z39-B50</t>
  </si>
  <si>
    <t>Z39-B51</t>
  </si>
  <si>
    <t>Z39-B52</t>
  </si>
  <si>
    <t>Z39-B53</t>
  </si>
  <si>
    <t>Z39-B54</t>
  </si>
  <si>
    <t>Z39-B55</t>
  </si>
  <si>
    <t>Z39-B56</t>
  </si>
  <si>
    <t>Z39-B57</t>
  </si>
  <si>
    <t>Z39-B58</t>
  </si>
  <si>
    <t>Z39-B59</t>
  </si>
  <si>
    <t>Z39-B60</t>
  </si>
  <si>
    <t>Z39-B61</t>
  </si>
  <si>
    <t>Z39-B62</t>
  </si>
  <si>
    <t>Z39-B63</t>
  </si>
  <si>
    <t>Z39-B64</t>
  </si>
  <si>
    <t>Z39-B65</t>
  </si>
  <si>
    <t>Z39-B66</t>
  </si>
  <si>
    <t>Z39-B67</t>
  </si>
  <si>
    <t>Z39-B68</t>
  </si>
  <si>
    <t>Z39-B69</t>
  </si>
  <si>
    <t>Z39-B70</t>
  </si>
  <si>
    <t>Z39-B71</t>
  </si>
  <si>
    <t>Z39-B72</t>
  </si>
  <si>
    <t>Z39-B73</t>
  </si>
  <si>
    <t>Z39-B74</t>
  </si>
  <si>
    <t>Z39-B75</t>
  </si>
  <si>
    <t>Z39-B76</t>
  </si>
  <si>
    <t>Z39-B77</t>
  </si>
  <si>
    <t>Z39-B78</t>
  </si>
  <si>
    <t>Z39-B79</t>
  </si>
  <si>
    <t>Z39-B80</t>
  </si>
  <si>
    <t>Z39-B81</t>
  </si>
  <si>
    <t>Z39-B82</t>
  </si>
  <si>
    <t>Z39-B83</t>
  </si>
  <si>
    <t>Z39-B84</t>
  </si>
  <si>
    <t>Z39-B85</t>
  </si>
  <si>
    <t>Z39-B86</t>
  </si>
  <si>
    <t>Z39-B87</t>
  </si>
  <si>
    <t>Z39-B88</t>
  </si>
  <si>
    <t>Z39-B89</t>
  </si>
  <si>
    <t>Z39-B90</t>
  </si>
  <si>
    <t>Z39-B91</t>
  </si>
  <si>
    <t>Z39-B92</t>
  </si>
  <si>
    <t>Z39-B93</t>
  </si>
  <si>
    <t>Z39-B94</t>
  </si>
  <si>
    <t>Z39-B95</t>
  </si>
  <si>
    <t>Z39-B96</t>
  </si>
  <si>
    <t>Z39-B97</t>
  </si>
  <si>
    <t>Z39-B98</t>
  </si>
  <si>
    <t>Z39-B99</t>
  </si>
  <si>
    <t>Z40-B0</t>
  </si>
  <si>
    <t>Z40-B1</t>
  </si>
  <si>
    <t>Z40-B2</t>
  </si>
  <si>
    <t>Z40-B3</t>
  </si>
  <si>
    <t>Z40-B4</t>
  </si>
  <si>
    <t>Z40-B5</t>
  </si>
  <si>
    <t>Z40-B6</t>
  </si>
  <si>
    <t>Z40-B7</t>
  </si>
  <si>
    <t>Z40-B8</t>
  </si>
  <si>
    <t>Z40-B9</t>
  </si>
  <si>
    <t>Z40-B10</t>
  </si>
  <si>
    <t>Z40-B11</t>
  </si>
  <si>
    <t>Z40-B12</t>
  </si>
  <si>
    <t>Z40-B13</t>
  </si>
  <si>
    <t>Z40-B14</t>
  </si>
  <si>
    <t>Z40-B15</t>
  </si>
  <si>
    <t>Z40-B16</t>
  </si>
  <si>
    <t>Z40-B17</t>
  </si>
  <si>
    <t>Z40-B18</t>
  </si>
  <si>
    <t>Z40-B19</t>
  </si>
  <si>
    <t>Z40-B20</t>
  </si>
  <si>
    <t>Z40-B21</t>
  </si>
  <si>
    <t>Z40-B22</t>
  </si>
  <si>
    <t>Z40-B23</t>
  </si>
  <si>
    <t>Z40-B24</t>
  </si>
  <si>
    <t>Z40-B25</t>
  </si>
  <si>
    <t>Z40-B26</t>
  </si>
  <si>
    <t>Z40-B27</t>
  </si>
  <si>
    <t>Z40-B28</t>
  </si>
  <si>
    <t>Z40-B29</t>
  </si>
  <si>
    <t>Z40-B30</t>
  </si>
  <si>
    <t>Z40-B31</t>
  </si>
  <si>
    <t>Z40-B32</t>
  </si>
  <si>
    <t>Z40-B33</t>
  </si>
  <si>
    <t>Z40-B34</t>
  </si>
  <si>
    <t>Z40-B35</t>
  </si>
  <si>
    <t>Z40-B36</t>
  </si>
  <si>
    <t>Z40-B37</t>
  </si>
  <si>
    <t>Z40-B38</t>
  </si>
  <si>
    <t>Z40-B39</t>
  </si>
  <si>
    <t>Z40-B40</t>
  </si>
  <si>
    <t>Z40-B41</t>
  </si>
  <si>
    <t>Z40-B42</t>
  </si>
  <si>
    <t>Z40-B43</t>
  </si>
  <si>
    <t>Z40-B44</t>
  </si>
  <si>
    <t>Z40-B45</t>
  </si>
  <si>
    <t>Z40-B46</t>
  </si>
  <si>
    <t>Z40-B47</t>
  </si>
  <si>
    <t>Z40-B48</t>
  </si>
  <si>
    <t>Z40-B49</t>
  </si>
  <si>
    <t>Z40-B50</t>
  </si>
  <si>
    <t>Z40-B51</t>
  </si>
  <si>
    <t>Z40-B52</t>
  </si>
  <si>
    <t>Z40-B53</t>
  </si>
  <si>
    <t>Z40-B54</t>
  </si>
  <si>
    <t>Z40-B55</t>
  </si>
  <si>
    <t>Z40-B56</t>
  </si>
  <si>
    <t>Z40-B57</t>
  </si>
  <si>
    <t>Z40-B58</t>
  </si>
  <si>
    <t>Z40-B59</t>
  </si>
  <si>
    <t>Z40-B60</t>
  </si>
  <si>
    <t>Z40-B61</t>
  </si>
  <si>
    <t>Z40-B62</t>
  </si>
  <si>
    <t>Z40-B63</t>
  </si>
  <si>
    <t>Z40-B64</t>
  </si>
  <si>
    <t>Z40-B65</t>
  </si>
  <si>
    <t>Z40-B66</t>
  </si>
  <si>
    <t>Z40-B67</t>
  </si>
  <si>
    <t>Z40-B68</t>
  </si>
  <si>
    <t>Z40-B69</t>
  </si>
  <si>
    <t>Z40-B70</t>
  </si>
  <si>
    <t>Z40-B71</t>
  </si>
  <si>
    <t>Z40-B72</t>
  </si>
  <si>
    <t>Z40-B73</t>
  </si>
  <si>
    <t>Z40-B74</t>
  </si>
  <si>
    <t>Z40-B75</t>
  </si>
  <si>
    <t>Z40-B76</t>
  </si>
  <si>
    <t>Z40-B77</t>
  </si>
  <si>
    <t>Z40-B78</t>
  </si>
  <si>
    <t>Z40-B79</t>
  </si>
  <si>
    <t>Z40-B80</t>
  </si>
  <si>
    <t>Z40-B81</t>
  </si>
  <si>
    <t>Z40-B82</t>
  </si>
  <si>
    <t>Z40-B83</t>
  </si>
  <si>
    <t>Z40-B84</t>
  </si>
  <si>
    <t>Z40-B85</t>
  </si>
  <si>
    <t>Z40-B86</t>
  </si>
  <si>
    <t>Z40-B87</t>
  </si>
  <si>
    <t>Z40-B88</t>
  </si>
  <si>
    <t>Z40-B89</t>
  </si>
  <si>
    <t>Z40-B90</t>
  </si>
  <si>
    <t>Z40-B91</t>
  </si>
  <si>
    <t>Z40-B92</t>
  </si>
  <si>
    <t>Z40-B93</t>
  </si>
  <si>
    <t>Z40-B94</t>
  </si>
  <si>
    <t>Z40-B95</t>
  </si>
  <si>
    <t>Z40-B96</t>
  </si>
  <si>
    <t>Z40-B97</t>
  </si>
  <si>
    <t>Z40-B98</t>
  </si>
  <si>
    <t>Z40-B99</t>
  </si>
  <si>
    <t>Z41-B0</t>
  </si>
  <si>
    <t>Z41-B1</t>
  </si>
  <si>
    <t>Z41-B2</t>
  </si>
  <si>
    <t>Z41-B3</t>
  </si>
  <si>
    <t>Z41-B4</t>
  </si>
  <si>
    <t>Z41-B5</t>
  </si>
  <si>
    <t>Z41-B6</t>
  </si>
  <si>
    <t>Z41-B7</t>
  </si>
  <si>
    <t>Z41-B8</t>
  </si>
  <si>
    <t>Z41-B9</t>
  </si>
  <si>
    <t>Z41-B10</t>
  </si>
  <si>
    <t>Z41-B11</t>
  </si>
  <si>
    <t>Z41-B12</t>
  </si>
  <si>
    <t>Z41-B13</t>
  </si>
  <si>
    <t>Z41-B14</t>
  </si>
  <si>
    <t>Z41-B15</t>
  </si>
  <si>
    <t>Z41-B16</t>
  </si>
  <si>
    <t>Z41-B17</t>
  </si>
  <si>
    <t>Z41-B18</t>
  </si>
  <si>
    <t>Z41-B19</t>
  </si>
  <si>
    <t>Z41-B20</t>
  </si>
  <si>
    <t>Z41-B21</t>
  </si>
  <si>
    <t>Z41-B22</t>
  </si>
  <si>
    <t>Z41-B23</t>
  </si>
  <si>
    <t>Z41-B24</t>
  </si>
  <si>
    <t>Z41-B25</t>
  </si>
  <si>
    <t>Z41-B26</t>
  </si>
  <si>
    <t>Z41-B27</t>
  </si>
  <si>
    <t>Z41-B28</t>
  </si>
  <si>
    <t>Z41-B29</t>
  </si>
  <si>
    <t>Z41-B30</t>
  </si>
  <si>
    <t>Z41-B31</t>
  </si>
  <si>
    <t>Z41-B32</t>
  </si>
  <si>
    <t>Z41-B33</t>
  </si>
  <si>
    <t>Z41-B34</t>
  </si>
  <si>
    <t>Z41-B35</t>
  </si>
  <si>
    <t>Z41-B36</t>
  </si>
  <si>
    <t>Z41-B37</t>
  </si>
  <si>
    <t>Z41-B38</t>
  </si>
  <si>
    <t>Z41-B39</t>
  </si>
  <si>
    <t>Z41-B40</t>
  </si>
  <si>
    <t>Z41-B41</t>
  </si>
  <si>
    <t>Z41-B42</t>
  </si>
  <si>
    <t>Z41-B43</t>
  </si>
  <si>
    <t>Z41-B44</t>
  </si>
  <si>
    <t>Z41-B45</t>
  </si>
  <si>
    <t>Z41-B46</t>
  </si>
  <si>
    <t>Z41-B47</t>
  </si>
  <si>
    <t>Z41-B48</t>
  </si>
  <si>
    <t>Z41-B49</t>
  </si>
  <si>
    <t>Z41-B50</t>
  </si>
  <si>
    <t>Z41-B51</t>
  </si>
  <si>
    <t>Z41-B52</t>
  </si>
  <si>
    <t>Z41-B53</t>
  </si>
  <si>
    <t>Z41-B54</t>
  </si>
  <si>
    <t>Z41-B55</t>
  </si>
  <si>
    <t>Z41-B56</t>
  </si>
  <si>
    <t>Z41-B57</t>
  </si>
  <si>
    <t>Z41-B58</t>
  </si>
  <si>
    <t>Z41-B59</t>
  </si>
  <si>
    <t>Z41-B60</t>
  </si>
  <si>
    <t>Z41-B61</t>
  </si>
  <si>
    <t>Z41-B62</t>
  </si>
  <si>
    <t>Z41-B63</t>
  </si>
  <si>
    <t>Z41-B64</t>
  </si>
  <si>
    <t>Z41-B65</t>
  </si>
  <si>
    <t>Z41-B66</t>
  </si>
  <si>
    <t>Z41-B67</t>
  </si>
  <si>
    <t>Z41-B68</t>
  </si>
  <si>
    <t>Z41-B69</t>
  </si>
  <si>
    <t>Z41-B70</t>
  </si>
  <si>
    <t>Z41-B71</t>
  </si>
  <si>
    <t>Z41-B72</t>
  </si>
  <si>
    <t>Z41-B73</t>
  </si>
  <si>
    <t>Z41-B74</t>
  </si>
  <si>
    <t>Z41-B75</t>
  </si>
  <si>
    <t>Z41-B76</t>
  </si>
  <si>
    <t>Z41-B77</t>
  </si>
  <si>
    <t>Z41-B78</t>
  </si>
  <si>
    <t>Z41-B79</t>
  </si>
  <si>
    <t>Z41-B80</t>
  </si>
  <si>
    <t>Z41-B81</t>
  </si>
  <si>
    <t>Z41-B82</t>
  </si>
  <si>
    <t>Z41-B83</t>
  </si>
  <si>
    <t>Z41-B84</t>
  </si>
  <si>
    <t>Z41-B85</t>
  </si>
  <si>
    <t>Z41-B86</t>
  </si>
  <si>
    <t>Z41-B87</t>
  </si>
  <si>
    <t>Z41-B88</t>
  </si>
  <si>
    <t>Z41-B89</t>
  </si>
  <si>
    <t>Z41-B90</t>
  </si>
  <si>
    <t>Z41-B91</t>
  </si>
  <si>
    <t>Z41-B92</t>
  </si>
  <si>
    <t>Z41-B93</t>
  </si>
  <si>
    <t>Z41-B94</t>
  </si>
  <si>
    <t>Z41-B95</t>
  </si>
  <si>
    <t>Z41-B96</t>
  </si>
  <si>
    <t>Z41-B97</t>
  </si>
  <si>
    <t>Z41-B98</t>
  </si>
  <si>
    <t>Z41-B99</t>
  </si>
  <si>
    <t>Z42-B0</t>
  </si>
  <si>
    <t>Z42-B1</t>
  </si>
  <si>
    <t>Z42-B2</t>
  </si>
  <si>
    <t>Z42-B3</t>
  </si>
  <si>
    <t>Z42-B4</t>
  </si>
  <si>
    <t>Z42-B5</t>
  </si>
  <si>
    <t>Z42-B6</t>
  </si>
  <si>
    <t>Z42-B7</t>
  </si>
  <si>
    <t>Z42-B8</t>
  </si>
  <si>
    <t>Z42-B9</t>
  </si>
  <si>
    <t>Z42-B10</t>
  </si>
  <si>
    <t>Z42-B11</t>
  </si>
  <si>
    <t>Z42-B12</t>
  </si>
  <si>
    <t>Z42-B13</t>
  </si>
  <si>
    <t>Z42-B14</t>
  </si>
  <si>
    <t>Z42-B15</t>
  </si>
  <si>
    <t>Z42-B16</t>
  </si>
  <si>
    <t>Z42-B17</t>
  </si>
  <si>
    <t>Z42-B18</t>
  </si>
  <si>
    <t>Z42-B19</t>
  </si>
  <si>
    <t>Z42-B20</t>
  </si>
  <si>
    <t>Z42-B21</t>
  </si>
  <si>
    <t>Z42-B22</t>
  </si>
  <si>
    <t>Z42-B23</t>
  </si>
  <si>
    <t>Z42-B24</t>
  </si>
  <si>
    <t>Z42-B25</t>
  </si>
  <si>
    <t>Z42-B26</t>
  </si>
  <si>
    <t>Z42-B27</t>
  </si>
  <si>
    <t>Z42-B28</t>
  </si>
  <si>
    <t>Z42-B29</t>
  </si>
  <si>
    <t>Z42-B30</t>
  </si>
  <si>
    <t>Z42-B31</t>
  </si>
  <si>
    <t>Z42-B32</t>
  </si>
  <si>
    <t>Z42-B33</t>
  </si>
  <si>
    <t>Z42-B34</t>
  </si>
  <si>
    <t>Z42-B35</t>
  </si>
  <si>
    <t>Z42-B36</t>
  </si>
  <si>
    <t>Z42-B37</t>
  </si>
  <si>
    <t>Z42-B38</t>
  </si>
  <si>
    <t>Z42-B39</t>
  </si>
  <si>
    <t>Z42-B40</t>
  </si>
  <si>
    <t>Z42-B41</t>
  </si>
  <si>
    <t>Z42-B42</t>
  </si>
  <si>
    <t>Z42-B43</t>
  </si>
  <si>
    <t>Z42-B44</t>
  </si>
  <si>
    <t>Z42-B45</t>
  </si>
  <si>
    <t>Z42-B46</t>
  </si>
  <si>
    <t>Z42-B47</t>
  </si>
  <si>
    <t>Z42-B48</t>
  </si>
  <si>
    <t>Z42-B49</t>
  </si>
  <si>
    <t>Z42-B50</t>
  </si>
  <si>
    <t>Z42-B51</t>
  </si>
  <si>
    <t>Z42-B52</t>
  </si>
  <si>
    <t>Z42-B53</t>
  </si>
  <si>
    <t>Z42-B54</t>
  </si>
  <si>
    <t>Z42-B55</t>
  </si>
  <si>
    <t>Z42-B56</t>
  </si>
  <si>
    <t>Z42-B57</t>
  </si>
  <si>
    <t>Z42-B58</t>
  </si>
  <si>
    <t>Z42-B59</t>
  </si>
  <si>
    <t>Z42-B60</t>
  </si>
  <si>
    <t>Z42-B61</t>
  </si>
  <si>
    <t>Z42-B62</t>
  </si>
  <si>
    <t>Z42-B63</t>
  </si>
  <si>
    <t>Z42-B64</t>
  </si>
  <si>
    <t>Z42-B65</t>
  </si>
  <si>
    <t>Z42-B66</t>
  </si>
  <si>
    <t>Z42-B67</t>
  </si>
  <si>
    <t>Z42-B68</t>
  </si>
  <si>
    <t>Z42-B69</t>
  </si>
  <si>
    <t>Z42-B70</t>
  </si>
  <si>
    <t>Z42-B71</t>
  </si>
  <si>
    <t>Z42-B72</t>
  </si>
  <si>
    <t>Z42-B73</t>
  </si>
  <si>
    <t>Z42-B74</t>
  </si>
  <si>
    <t>Z42-B75</t>
  </si>
  <si>
    <t>Z42-B76</t>
  </si>
  <si>
    <t>Z42-B77</t>
  </si>
  <si>
    <t>Z42-B78</t>
  </si>
  <si>
    <t>Z42-B79</t>
  </si>
  <si>
    <t>Z42-B80</t>
  </si>
  <si>
    <t>Z42-B81</t>
  </si>
  <si>
    <t>Z42-B82</t>
  </si>
  <si>
    <t>Z42-B83</t>
  </si>
  <si>
    <t>Z42-B84</t>
  </si>
  <si>
    <t>Z42-B85</t>
  </si>
  <si>
    <t>Z42-B86</t>
  </si>
  <si>
    <t>Z42-B87</t>
  </si>
  <si>
    <t>Z42-B88</t>
  </si>
  <si>
    <t>Z42-B89</t>
  </si>
  <si>
    <t>Z42-B90</t>
  </si>
  <si>
    <t>Z42-B91</t>
  </si>
  <si>
    <t>Z42-B92</t>
  </si>
  <si>
    <t>Z42-B93</t>
  </si>
  <si>
    <t>Z42-B94</t>
  </si>
  <si>
    <t>Z42-B95</t>
  </si>
  <si>
    <t>Z42-B96</t>
  </si>
  <si>
    <t>Z42-B97</t>
  </si>
  <si>
    <t>Z42-B98</t>
  </si>
  <si>
    <t>Z42-B99</t>
  </si>
  <si>
    <t>Z43-B0</t>
  </si>
  <si>
    <t>Z43-B1</t>
  </si>
  <si>
    <t>Z43-B2</t>
  </si>
  <si>
    <t>Z43-B3</t>
  </si>
  <si>
    <t>Z43-B4</t>
  </si>
  <si>
    <t>Z43-B5</t>
  </si>
  <si>
    <t>Z43-B6</t>
  </si>
  <si>
    <t>Z43-B7</t>
  </si>
  <si>
    <t>Z43-B8</t>
  </si>
  <si>
    <t>Z43-B9</t>
  </si>
  <si>
    <t>Z43-B10</t>
  </si>
  <si>
    <t>Z43-B11</t>
  </si>
  <si>
    <t>Z43-B12</t>
  </si>
  <si>
    <t>Z43-B13</t>
  </si>
  <si>
    <t>Z43-B14</t>
  </si>
  <si>
    <t>Z43-B15</t>
  </si>
  <si>
    <t>Z43-B16</t>
  </si>
  <si>
    <t>Z43-B17</t>
  </si>
  <si>
    <t>Z43-B18</t>
  </si>
  <si>
    <t>Z43-B19</t>
  </si>
  <si>
    <t>Z43-B20</t>
  </si>
  <si>
    <t>Z43-B21</t>
  </si>
  <si>
    <t>Z43-B22</t>
  </si>
  <si>
    <t>Z43-B23</t>
  </si>
  <si>
    <t>Z43-B24</t>
  </si>
  <si>
    <t>Z43-B25</t>
  </si>
  <si>
    <t>Z43-B26</t>
  </si>
  <si>
    <t>Z43-B27</t>
  </si>
  <si>
    <t>Z43-B28</t>
  </si>
  <si>
    <t>Z43-B29</t>
  </si>
  <si>
    <t>Z43-B30</t>
  </si>
  <si>
    <t>Z43-B31</t>
  </si>
  <si>
    <t>Z43-B32</t>
  </si>
  <si>
    <t>Z43-B33</t>
  </si>
  <si>
    <t>Z43-B34</t>
  </si>
  <si>
    <t>Z43-B35</t>
  </si>
  <si>
    <t>Z43-B36</t>
  </si>
  <si>
    <t>Z43-B37</t>
  </si>
  <si>
    <t>Z43-B38</t>
  </si>
  <si>
    <t>Z43-B39</t>
  </si>
  <si>
    <t>Z43-B40</t>
  </si>
  <si>
    <t>Z43-B41</t>
  </si>
  <si>
    <t>Z43-B42</t>
  </si>
  <si>
    <t>Z43-B43</t>
  </si>
  <si>
    <t>Z43-B44</t>
  </si>
  <si>
    <t>Z43-B45</t>
  </si>
  <si>
    <t>Z43-B46</t>
  </si>
  <si>
    <t>Z43-B47</t>
  </si>
  <si>
    <t>Z43-B48</t>
  </si>
  <si>
    <t>Z43-B49</t>
  </si>
  <si>
    <t>Z43-B50</t>
  </si>
  <si>
    <t>Z43-B51</t>
  </si>
  <si>
    <t>Z43-B52</t>
  </si>
  <si>
    <t>Z43-B53</t>
  </si>
  <si>
    <t>Z43-B54</t>
  </si>
  <si>
    <t>Z43-B55</t>
  </si>
  <si>
    <t>Z43-B56</t>
  </si>
  <si>
    <t>Z43-B57</t>
  </si>
  <si>
    <t>Z43-B58</t>
  </si>
  <si>
    <t>Z43-B59</t>
  </si>
  <si>
    <t>Z43-B60</t>
  </si>
  <si>
    <t>Z43-B61</t>
  </si>
  <si>
    <t>Z43-B62</t>
  </si>
  <si>
    <t>Z43-B63</t>
  </si>
  <si>
    <t>Z43-B64</t>
  </si>
  <si>
    <t>Z43-B65</t>
  </si>
  <si>
    <t>Z43-B66</t>
  </si>
  <si>
    <t>Z43-B67</t>
  </si>
  <si>
    <t>Z43-B68</t>
  </si>
  <si>
    <t>Z43-B69</t>
  </si>
  <si>
    <t>Z43-B70</t>
  </si>
  <si>
    <t>Z43-B71</t>
  </si>
  <si>
    <t>Z43-B72</t>
  </si>
  <si>
    <t>Z43-B73</t>
  </si>
  <si>
    <t>Z43-B74</t>
  </si>
  <si>
    <t>Z43-B75</t>
  </si>
  <si>
    <t>Z43-B76</t>
  </si>
  <si>
    <t>Z43-B77</t>
  </si>
  <si>
    <t>Z43-B78</t>
  </si>
  <si>
    <t>Z43-B79</t>
  </si>
  <si>
    <t>Z43-B80</t>
  </si>
  <si>
    <t>Z43-B81</t>
  </si>
  <si>
    <t>Z43-B82</t>
  </si>
  <si>
    <t>Z43-B83</t>
  </si>
  <si>
    <t>Z43-B84</t>
  </si>
  <si>
    <t>Z43-B85</t>
  </si>
  <si>
    <t>Z43-B86</t>
  </si>
  <si>
    <t>Z43-B87</t>
  </si>
  <si>
    <t>Z43-B88</t>
  </si>
  <si>
    <t>Z43-B89</t>
  </si>
  <si>
    <t>Z43-B90</t>
  </si>
  <si>
    <t>Z43-B91</t>
  </si>
  <si>
    <t>Z43-B92</t>
  </si>
  <si>
    <t>Z43-B93</t>
  </si>
  <si>
    <t>Z43-B94</t>
  </si>
  <si>
    <t>Z43-B95</t>
  </si>
  <si>
    <t>Z43-B96</t>
  </si>
  <si>
    <t>Z43-B97</t>
  </si>
  <si>
    <t>Z43-B98</t>
  </si>
  <si>
    <t>Z43-B99</t>
  </si>
  <si>
    <t>Z44-B0</t>
  </si>
  <si>
    <t>Z44-B1</t>
  </si>
  <si>
    <t>Z44-B2</t>
  </si>
  <si>
    <t>Z44-B3</t>
  </si>
  <si>
    <t>Z44-B4</t>
  </si>
  <si>
    <t>Z44-B5</t>
  </si>
  <si>
    <t>Z44-B6</t>
  </si>
  <si>
    <t>Z44-B7</t>
  </si>
  <si>
    <t>Z44-B8</t>
  </si>
  <si>
    <t>Z44-B9</t>
  </si>
  <si>
    <t>Z44-B10</t>
  </si>
  <si>
    <t>Z44-B11</t>
  </si>
  <si>
    <t>Z44-B12</t>
  </si>
  <si>
    <t>Z44-B13</t>
  </si>
  <si>
    <t>Z44-B14</t>
  </si>
  <si>
    <t>Z44-B15</t>
  </si>
  <si>
    <t>Z44-B16</t>
  </si>
  <si>
    <t>Z44-B17</t>
  </si>
  <si>
    <t>Z44-B18</t>
  </si>
  <si>
    <t>Z44-B19</t>
  </si>
  <si>
    <t>Z44-B20</t>
  </si>
  <si>
    <t>Z44-B21</t>
  </si>
  <si>
    <t>Z44-B22</t>
  </si>
  <si>
    <t>Z44-B23</t>
  </si>
  <si>
    <t>Z44-B24</t>
  </si>
  <si>
    <t>Z44-B25</t>
  </si>
  <si>
    <t>Z44-B26</t>
  </si>
  <si>
    <t>Z44-B27</t>
  </si>
  <si>
    <t>Z44-B28</t>
  </si>
  <si>
    <t>Z44-B29</t>
  </si>
  <si>
    <t>Z44-B30</t>
  </si>
  <si>
    <t>Z44-B31</t>
  </si>
  <si>
    <t>Z44-B32</t>
  </si>
  <si>
    <t>Z44-B33</t>
  </si>
  <si>
    <t>Z44-B34</t>
  </si>
  <si>
    <t>Z44-B35</t>
  </si>
  <si>
    <t>Z44-B36</t>
  </si>
  <si>
    <t>Z44-B37</t>
  </si>
  <si>
    <t>Z44-B38</t>
  </si>
  <si>
    <t>Z44-B39</t>
  </si>
  <si>
    <t>Z44-B40</t>
  </si>
  <si>
    <t>Z44-B41</t>
  </si>
  <si>
    <t>Z44-B42</t>
  </si>
  <si>
    <t>Z44-B43</t>
  </si>
  <si>
    <t>Z44-B44</t>
  </si>
  <si>
    <t>Z44-B45</t>
  </si>
  <si>
    <t>Z44-B46</t>
  </si>
  <si>
    <t>Z44-B47</t>
  </si>
  <si>
    <t>Z44-B48</t>
  </si>
  <si>
    <t>Z44-B49</t>
  </si>
  <si>
    <t>Z44-B50</t>
  </si>
  <si>
    <t>Z44-B51</t>
  </si>
  <si>
    <t>Z44-B52</t>
  </si>
  <si>
    <t>Z44-B53</t>
  </si>
  <si>
    <t>Z44-B54</t>
  </si>
  <si>
    <t>Z44-B55</t>
  </si>
  <si>
    <t>Z44-B56</t>
  </si>
  <si>
    <t>Z44-B57</t>
  </si>
  <si>
    <t>Z44-B58</t>
  </si>
  <si>
    <t>Z44-B59</t>
  </si>
  <si>
    <t>Z44-B60</t>
  </si>
  <si>
    <t>Z44-B61</t>
  </si>
  <si>
    <t>Z44-B62</t>
  </si>
  <si>
    <t>Z44-B63</t>
  </si>
  <si>
    <t>Z44-B64</t>
  </si>
  <si>
    <t>Z44-B65</t>
  </si>
  <si>
    <t>Z44-B66</t>
  </si>
  <si>
    <t>Z44-B67</t>
  </si>
  <si>
    <t>Z44-B68</t>
  </si>
  <si>
    <t>Z44-B69</t>
  </si>
  <si>
    <t>Z44-B70</t>
  </si>
  <si>
    <t>Z44-B71</t>
  </si>
  <si>
    <t>Z44-B72</t>
  </si>
  <si>
    <t>Z44-B73</t>
  </si>
  <si>
    <t>Z44-B74</t>
  </si>
  <si>
    <t>Z44-B75</t>
  </si>
  <si>
    <t>Z44-B76</t>
  </si>
  <si>
    <t>Z44-B77</t>
  </si>
  <si>
    <t>Z44-B78</t>
  </si>
  <si>
    <t>Z44-B79</t>
  </si>
  <si>
    <t>Z44-B80</t>
  </si>
  <si>
    <t>Z44-B81</t>
  </si>
  <si>
    <t>Z44-B82</t>
  </si>
  <si>
    <t>Z44-B83</t>
  </si>
  <si>
    <t>Z44-B84</t>
  </si>
  <si>
    <t>Z44-B85</t>
  </si>
  <si>
    <t>Z44-B86</t>
  </si>
  <si>
    <t>Z44-B87</t>
  </si>
  <si>
    <t>Z44-B88</t>
  </si>
  <si>
    <t>Z44-B89</t>
  </si>
  <si>
    <t>Z44-B90</t>
  </si>
  <si>
    <t>Z44-B91</t>
  </si>
  <si>
    <t>Z44-B92</t>
  </si>
  <si>
    <t>Z44-B93</t>
  </si>
  <si>
    <t>Z44-B94</t>
  </si>
  <si>
    <t>Z44-B95</t>
  </si>
  <si>
    <t>Z44-B96</t>
  </si>
  <si>
    <t>Z44-B97</t>
  </si>
  <si>
    <t>Z44-B98</t>
  </si>
  <si>
    <t>Z44-B99</t>
  </si>
  <si>
    <t>Z45-B0</t>
  </si>
  <si>
    <t>Z45-B1</t>
  </si>
  <si>
    <t>Z45-B2</t>
  </si>
  <si>
    <t>Z45-B3</t>
  </si>
  <si>
    <t>Z45-B4</t>
  </si>
  <si>
    <t>Z45-B5</t>
  </si>
  <si>
    <t>Z45-B6</t>
  </si>
  <si>
    <t>Z45-B7</t>
  </si>
  <si>
    <t>Z45-B8</t>
  </si>
  <si>
    <t>Z45-B9</t>
  </si>
  <si>
    <t>Z45-B10</t>
  </si>
  <si>
    <t>Z45-B11</t>
  </si>
  <si>
    <t>Z45-B12</t>
  </si>
  <si>
    <t>Z45-B13</t>
  </si>
  <si>
    <t>Z45-B14</t>
  </si>
  <si>
    <t>Z45-B15</t>
  </si>
  <si>
    <t>Z45-B16</t>
  </si>
  <si>
    <t>Z45-B17</t>
  </si>
  <si>
    <t>Z45-B18</t>
  </si>
  <si>
    <t>Z45-B19</t>
  </si>
  <si>
    <t>Z45-B20</t>
  </si>
  <si>
    <t>Z45-B21</t>
  </si>
  <si>
    <t>Z45-B22</t>
  </si>
  <si>
    <t>Z45-B23</t>
  </si>
  <si>
    <t>Z45-B24</t>
  </si>
  <si>
    <t>Z45-B25</t>
  </si>
  <si>
    <t>Z45-B26</t>
  </si>
  <si>
    <t>Z45-B27</t>
  </si>
  <si>
    <t>Z45-B28</t>
  </si>
  <si>
    <t>Z45-B29</t>
  </si>
  <si>
    <t>Z45-B30</t>
  </si>
  <si>
    <t>Z45-B31</t>
  </si>
  <si>
    <t>Z45-B32</t>
  </si>
  <si>
    <t>Z45-B33</t>
  </si>
  <si>
    <t>Z45-B34</t>
  </si>
  <si>
    <t>Z45-B35</t>
  </si>
  <si>
    <t>Z45-B36</t>
  </si>
  <si>
    <t>Z45-B37</t>
  </si>
  <si>
    <t>Z45-B38</t>
  </si>
  <si>
    <t>Z45-B39</t>
  </si>
  <si>
    <t>Z45-B40</t>
  </si>
  <si>
    <t>Z45-B41</t>
  </si>
  <si>
    <t>Z45-B42</t>
  </si>
  <si>
    <t>Z45-B43</t>
  </si>
  <si>
    <t>Z45-B44</t>
  </si>
  <si>
    <t>Z45-B45</t>
  </si>
  <si>
    <t>Z45-B46</t>
  </si>
  <si>
    <t>Z45-B47</t>
  </si>
  <si>
    <t>Z45-B48</t>
  </si>
  <si>
    <t>Z45-B49</t>
  </si>
  <si>
    <t>Z45-B50</t>
  </si>
  <si>
    <t>Z45-B51</t>
  </si>
  <si>
    <t>Z45-B52</t>
  </si>
  <si>
    <t>Z45-B53</t>
  </si>
  <si>
    <t>Z45-B54</t>
  </si>
  <si>
    <t>Z45-B55</t>
  </si>
  <si>
    <t>Z45-B56</t>
  </si>
  <si>
    <t>Z45-B57</t>
  </si>
  <si>
    <t>Z45-B58</t>
  </si>
  <si>
    <t>Z45-B59</t>
  </si>
  <si>
    <t>Z45-B60</t>
  </si>
  <si>
    <t>Z45-B61</t>
  </si>
  <si>
    <t>Z45-B62</t>
  </si>
  <si>
    <t>Z45-B63</t>
  </si>
  <si>
    <t>Z45-B64</t>
  </si>
  <si>
    <t>Z45-B65</t>
  </si>
  <si>
    <t>Z45-B66</t>
  </si>
  <si>
    <t>Z45-B67</t>
  </si>
  <si>
    <t>Z45-B68</t>
  </si>
  <si>
    <t>Z45-B69</t>
  </si>
  <si>
    <t>Z45-B70</t>
  </si>
  <si>
    <t>Z45-B71</t>
  </si>
  <si>
    <t>Z45-B72</t>
  </si>
  <si>
    <t>Z45-B73</t>
  </si>
  <si>
    <t>Z45-B74</t>
  </si>
  <si>
    <t>Z45-B75</t>
  </si>
  <si>
    <t>Z45-B76</t>
  </si>
  <si>
    <t>Z45-B77</t>
  </si>
  <si>
    <t>Z45-B78</t>
  </si>
  <si>
    <t>Z45-B79</t>
  </si>
  <si>
    <t>Z45-B80</t>
  </si>
  <si>
    <t>Z45-B81</t>
  </si>
  <si>
    <t>Z45-B82</t>
  </si>
  <si>
    <t>Z45-B83</t>
  </si>
  <si>
    <t>Z45-B84</t>
  </si>
  <si>
    <t>Z45-B85</t>
  </si>
  <si>
    <t>Z45-B86</t>
  </si>
  <si>
    <t>Z45-B87</t>
  </si>
  <si>
    <t>Z45-B88</t>
  </si>
  <si>
    <t>Z45-B89</t>
  </si>
  <si>
    <t>Z45-B90</t>
  </si>
  <si>
    <t>Z45-B91</t>
  </si>
  <si>
    <t>Z45-B92</t>
  </si>
  <si>
    <t>Z45-B93</t>
  </si>
  <si>
    <t>Z45-B94</t>
  </si>
  <si>
    <t>Z45-B95</t>
  </si>
  <si>
    <t>Z45-B96</t>
  </si>
  <si>
    <t>Z45-B97</t>
  </si>
  <si>
    <t>Z45-B98</t>
  </si>
  <si>
    <t>Z45-B99</t>
  </si>
  <si>
    <t>Z46-B0</t>
  </si>
  <si>
    <t>Z46-B1</t>
  </si>
  <si>
    <t>Z46-B2</t>
  </si>
  <si>
    <t>Z46-B3</t>
  </si>
  <si>
    <t>Z46-B4</t>
  </si>
  <si>
    <t>Z46-B5</t>
  </si>
  <si>
    <t>Z46-B6</t>
  </si>
  <si>
    <t>Z46-B7</t>
  </si>
  <si>
    <t>Z46-B8</t>
  </si>
  <si>
    <t>Z46-B9</t>
  </si>
  <si>
    <t>Z46-B10</t>
  </si>
  <si>
    <t>Z46-B11</t>
  </si>
  <si>
    <t>Z46-B12</t>
  </si>
  <si>
    <t>Z46-B13</t>
  </si>
  <si>
    <t>Z46-B14</t>
  </si>
  <si>
    <t>Z46-B15</t>
  </si>
  <si>
    <t>Z46-B16</t>
  </si>
  <si>
    <t>Z46-B17</t>
  </si>
  <si>
    <t>Z46-B18</t>
  </si>
  <si>
    <t>Z46-B19</t>
  </si>
  <si>
    <t>Z46-B20</t>
  </si>
  <si>
    <t>Z46-B21</t>
  </si>
  <si>
    <t>Z46-B22</t>
  </si>
  <si>
    <t>Z46-B23</t>
  </si>
  <si>
    <t>Z46-B24</t>
  </si>
  <si>
    <t>Z46-B25</t>
  </si>
  <si>
    <t>Z46-B26</t>
  </si>
  <si>
    <t>Z46-B27</t>
  </si>
  <si>
    <t>Z46-B28</t>
  </si>
  <si>
    <t>Z46-B29</t>
  </si>
  <si>
    <t>Z46-B30</t>
  </si>
  <si>
    <t>Z46-B31</t>
  </si>
  <si>
    <t>Z46-B32</t>
  </si>
  <si>
    <t>Z46-B33</t>
  </si>
  <si>
    <t>Z46-B34</t>
  </si>
  <si>
    <t>Z46-B35</t>
  </si>
  <si>
    <t>Z46-B36</t>
  </si>
  <si>
    <t>Z46-B37</t>
  </si>
  <si>
    <t>Z46-B38</t>
  </si>
  <si>
    <t>Z46-B39</t>
  </si>
  <si>
    <t>Z46-B40</t>
  </si>
  <si>
    <t>Z46-B41</t>
  </si>
  <si>
    <t>Z46-B42</t>
  </si>
  <si>
    <t>Z46-B43</t>
  </si>
  <si>
    <t>Z46-B44</t>
  </si>
  <si>
    <t>Z46-B45</t>
  </si>
  <si>
    <t>Z46-B46</t>
  </si>
  <si>
    <t>Z46-B47</t>
  </si>
  <si>
    <t>Z46-B48</t>
  </si>
  <si>
    <t>Z46-B49</t>
  </si>
  <si>
    <t>Z46-B50</t>
  </si>
  <si>
    <t>Z46-B51</t>
  </si>
  <si>
    <t>Z46-B52</t>
  </si>
  <si>
    <t>Z46-B53</t>
  </si>
  <si>
    <t>Z46-B54</t>
  </si>
  <si>
    <t>Z46-B55</t>
  </si>
  <si>
    <t>Z46-B56</t>
  </si>
  <si>
    <t>Z46-B57</t>
  </si>
  <si>
    <t>Z46-B58</t>
  </si>
  <si>
    <t>Z46-B59</t>
  </si>
  <si>
    <t>Z46-B60</t>
  </si>
  <si>
    <t>Z46-B61</t>
  </si>
  <si>
    <t>Z46-B62</t>
  </si>
  <si>
    <t>Z46-B63</t>
  </si>
  <si>
    <t>Z46-B64</t>
  </si>
  <si>
    <t>Z46-B65</t>
  </si>
  <si>
    <t>Z46-B66</t>
  </si>
  <si>
    <t>Z46-B67</t>
  </si>
  <si>
    <t>Z46-B68</t>
  </si>
  <si>
    <t>Z46-B69</t>
  </si>
  <si>
    <t>Z46-B70</t>
  </si>
  <si>
    <t>Z46-B71</t>
  </si>
  <si>
    <t>Z46-B72</t>
  </si>
  <si>
    <t>Z46-B73</t>
  </si>
  <si>
    <t>Z46-B74</t>
  </si>
  <si>
    <t>Z46-B75</t>
  </si>
  <si>
    <t>Z46-B76</t>
  </si>
  <si>
    <t>Z46-B77</t>
  </si>
  <si>
    <t>Z46-B78</t>
  </si>
  <si>
    <t>Z46-B79</t>
  </si>
  <si>
    <t>Z46-B80</t>
  </si>
  <si>
    <t>Z46-B81</t>
  </si>
  <si>
    <t>Z46-B82</t>
  </si>
  <si>
    <t>Z46-B83</t>
  </si>
  <si>
    <t>Z46-B84</t>
  </si>
  <si>
    <t>Z46-B85</t>
  </si>
  <si>
    <t>Z46-B86</t>
  </si>
  <si>
    <t>Z46-B87</t>
  </si>
  <si>
    <t>Z46-B88</t>
  </si>
  <si>
    <t>Z46-B89</t>
  </si>
  <si>
    <t>Z46-B90</t>
  </si>
  <si>
    <t>Z46-B91</t>
  </si>
  <si>
    <t>Z46-B92</t>
  </si>
  <si>
    <t>Z46-B93</t>
  </si>
  <si>
    <t>Z46-B94</t>
  </si>
  <si>
    <t>Z46-B95</t>
  </si>
  <si>
    <t>Z46-B96</t>
  </si>
  <si>
    <t>Z46-B97</t>
  </si>
  <si>
    <t>Z46-B98</t>
  </si>
  <si>
    <t>Z46-B99</t>
  </si>
  <si>
    <t>Z47-B0</t>
  </si>
  <si>
    <t>Z47-B1</t>
  </si>
  <si>
    <t>Z47-B2</t>
  </si>
  <si>
    <t>Z47-B3</t>
  </si>
  <si>
    <t>Z47-B4</t>
  </si>
  <si>
    <t>Z47-B5</t>
  </si>
  <si>
    <t>Z47-B6</t>
  </si>
  <si>
    <t>Z47-B7</t>
  </si>
  <si>
    <t>Z47-B8</t>
  </si>
  <si>
    <t>Z47-B9</t>
  </si>
  <si>
    <t>Z47-B10</t>
  </si>
  <si>
    <t>Z47-B11</t>
  </si>
  <si>
    <t>Z47-B12</t>
  </si>
  <si>
    <t>Z47-B13</t>
  </si>
  <si>
    <t>Z47-B14</t>
  </si>
  <si>
    <t>Z47-B15</t>
  </si>
  <si>
    <t>Z47-B16</t>
  </si>
  <si>
    <t>Z47-B17</t>
  </si>
  <si>
    <t>Z47-B18</t>
  </si>
  <si>
    <t>Z47-B19</t>
  </si>
  <si>
    <t>Z47-B20</t>
  </si>
  <si>
    <t>Z47-B21</t>
  </si>
  <si>
    <t>Z47-B22</t>
  </si>
  <si>
    <t>Z47-B23</t>
  </si>
  <si>
    <t>Z47-B24</t>
  </si>
  <si>
    <t>Z47-B25</t>
  </si>
  <si>
    <t>Z47-B26</t>
  </si>
  <si>
    <t>Z47-B27</t>
  </si>
  <si>
    <t>Z47-B28</t>
  </si>
  <si>
    <t>Z47-B29</t>
  </si>
  <si>
    <t>Z47-B30</t>
  </si>
  <si>
    <t>Z47-B31</t>
  </si>
  <si>
    <t>Z47-B32</t>
  </si>
  <si>
    <t>Z47-B33</t>
  </si>
  <si>
    <t>Z47-B34</t>
  </si>
  <si>
    <t>Z47-B35</t>
  </si>
  <si>
    <t>Z47-B36</t>
  </si>
  <si>
    <t>Z47-B37</t>
  </si>
  <si>
    <t>Z47-B38</t>
  </si>
  <si>
    <t>Z47-B39</t>
  </si>
  <si>
    <t>Z47-B40</t>
  </si>
  <si>
    <t>Z47-B41</t>
  </si>
  <si>
    <t>Z47-B42</t>
  </si>
  <si>
    <t>Z47-B43</t>
  </si>
  <si>
    <t>Z47-B44</t>
  </si>
  <si>
    <t>Z47-B45</t>
  </si>
  <si>
    <t>Z47-B46</t>
  </si>
  <si>
    <t>Z47-B47</t>
  </si>
  <si>
    <t>Z47-B48</t>
  </si>
  <si>
    <t>Z47-B49</t>
  </si>
  <si>
    <t>Z47-B50</t>
  </si>
  <si>
    <t>Z47-B51</t>
  </si>
  <si>
    <t>Z47-B52</t>
  </si>
  <si>
    <t>Z47-B53</t>
  </si>
  <si>
    <t>Z47-B54</t>
  </si>
  <si>
    <t>Z47-B55</t>
  </si>
  <si>
    <t>Z47-B56</t>
  </si>
  <si>
    <t>Z47-B57</t>
  </si>
  <si>
    <t>Z47-B58</t>
  </si>
  <si>
    <t>Z47-B59</t>
  </si>
  <si>
    <t>Z47-B60</t>
  </si>
  <si>
    <t>Z47-B61</t>
  </si>
  <si>
    <t>Z47-B62</t>
  </si>
  <si>
    <t>Z47-B63</t>
  </si>
  <si>
    <t>Z47-B64</t>
  </si>
  <si>
    <t>Z47-B65</t>
  </si>
  <si>
    <t>Z47-B66</t>
  </si>
  <si>
    <t>Z47-B67</t>
  </si>
  <si>
    <t>Z47-B68</t>
  </si>
  <si>
    <t>Z47-B69</t>
  </si>
  <si>
    <t>Z47-B70</t>
  </si>
  <si>
    <t>Z47-B71</t>
  </si>
  <si>
    <t>Z47-B72</t>
  </si>
  <si>
    <t>Z47-B73</t>
  </si>
  <si>
    <t>Z47-B74</t>
  </si>
  <si>
    <t>Z47-B75</t>
  </si>
  <si>
    <t>Z47-B76</t>
  </si>
  <si>
    <t>Z47-B77</t>
  </si>
  <si>
    <t>Z47-B78</t>
  </si>
  <si>
    <t>Z47-B79</t>
  </si>
  <si>
    <t>Z47-B80</t>
  </si>
  <si>
    <t>Z47-B81</t>
  </si>
  <si>
    <t>Z47-B82</t>
  </si>
  <si>
    <t>Z47-B83</t>
  </si>
  <si>
    <t>Z47-B84</t>
  </si>
  <si>
    <t>Z47-B85</t>
  </si>
  <si>
    <t>Z47-B86</t>
  </si>
  <si>
    <t>Z47-B87</t>
  </si>
  <si>
    <t>Z47-B88</t>
  </si>
  <si>
    <t>Z47-B89</t>
  </si>
  <si>
    <t>Z47-B90</t>
  </si>
  <si>
    <t>Z47-B91</t>
  </si>
  <si>
    <t>Z47-B92</t>
  </si>
  <si>
    <t>Z47-B93</t>
  </si>
  <si>
    <t>Z47-B94</t>
  </si>
  <si>
    <t>Z47-B95</t>
  </si>
  <si>
    <t>Z47-B96</t>
  </si>
  <si>
    <t>Z47-B97</t>
  </si>
  <si>
    <t>Z47-B98</t>
  </si>
  <si>
    <t>Z47-B99</t>
  </si>
  <si>
    <t>Z48-B0</t>
  </si>
  <si>
    <t>Z48-B1</t>
  </si>
  <si>
    <t>Z48-B2</t>
  </si>
  <si>
    <t>Z48-B3</t>
  </si>
  <si>
    <t>Z48-B4</t>
  </si>
  <si>
    <t>Z48-B5</t>
  </si>
  <si>
    <t>Z48-B6</t>
  </si>
  <si>
    <t>Z48-B7</t>
  </si>
  <si>
    <t>Z48-B8</t>
  </si>
  <si>
    <t>Z48-B9</t>
  </si>
  <si>
    <t>Z48-B10</t>
  </si>
  <si>
    <t>Z48-B11</t>
  </si>
  <si>
    <t>Z48-B12</t>
  </si>
  <si>
    <t>Z48-B13</t>
  </si>
  <si>
    <t>Z48-B14</t>
  </si>
  <si>
    <t>Z48-B15</t>
  </si>
  <si>
    <t>Z48-B16</t>
  </si>
  <si>
    <t>Z48-B17</t>
  </si>
  <si>
    <t>Z48-B18</t>
  </si>
  <si>
    <t>Z48-B19</t>
  </si>
  <si>
    <t>Z48-B20</t>
  </si>
  <si>
    <t>Z48-B21</t>
  </si>
  <si>
    <t>Z48-B22</t>
  </si>
  <si>
    <t>Z48-B23</t>
  </si>
  <si>
    <t>Z48-B24</t>
  </si>
  <si>
    <t>Z48-B25</t>
  </si>
  <si>
    <t>Z48-B26</t>
  </si>
  <si>
    <t>Z48-B27</t>
  </si>
  <si>
    <t>Z48-B28</t>
  </si>
  <si>
    <t>Z48-B29</t>
  </si>
  <si>
    <t>Z48-B30</t>
  </si>
  <si>
    <t>Z48-B31</t>
  </si>
  <si>
    <t>Z48-B32</t>
  </si>
  <si>
    <t>Z48-B33</t>
  </si>
  <si>
    <t>Z48-B34</t>
  </si>
  <si>
    <t>Z48-B35</t>
  </si>
  <si>
    <t>Z48-B36</t>
  </si>
  <si>
    <t>Z48-B37</t>
  </si>
  <si>
    <t>Z48-B38</t>
  </si>
  <si>
    <t>Z48-B39</t>
  </si>
  <si>
    <t>Z48-B40</t>
  </si>
  <si>
    <t>Z48-B41</t>
  </si>
  <si>
    <t>Z48-B42</t>
  </si>
  <si>
    <t>Z48-B43</t>
  </si>
  <si>
    <t>Z48-B44</t>
  </si>
  <si>
    <t>Z48-B45</t>
  </si>
  <si>
    <t>Z48-B46</t>
  </si>
  <si>
    <t>Z48-B47</t>
  </si>
  <si>
    <t>Z48-B48</t>
  </si>
  <si>
    <t>Z48-B49</t>
  </si>
  <si>
    <t>Z48-B50</t>
  </si>
  <si>
    <t>Z48-B51</t>
  </si>
  <si>
    <t>Z48-B52</t>
  </si>
  <si>
    <t>Z48-B53</t>
  </si>
  <si>
    <t>Z48-B54</t>
  </si>
  <si>
    <t>Z48-B55</t>
  </si>
  <si>
    <t>Z48-B56</t>
  </si>
  <si>
    <t>Z48-B57</t>
  </si>
  <si>
    <t>Z48-B58</t>
  </si>
  <si>
    <t>Z48-B59</t>
  </si>
  <si>
    <t>Z48-B60</t>
  </si>
  <si>
    <t>Z48-B61</t>
  </si>
  <si>
    <t>Z48-B62</t>
  </si>
  <si>
    <t>Z48-B63</t>
  </si>
  <si>
    <t>Z48-B64</t>
  </si>
  <si>
    <t>Z48-B65</t>
  </si>
  <si>
    <t>Z48-B66</t>
  </si>
  <si>
    <t>Z48-B67</t>
  </si>
  <si>
    <t>Z48-B68</t>
  </si>
  <si>
    <t>Z48-B69</t>
  </si>
  <si>
    <t>Z48-B70</t>
  </si>
  <si>
    <t>Z48-B71</t>
  </si>
  <si>
    <t>Z48-B72</t>
  </si>
  <si>
    <t>Z48-B73</t>
  </si>
  <si>
    <t>Z48-B74</t>
  </si>
  <si>
    <t>Z48-B75</t>
  </si>
  <si>
    <t>Z48-B76</t>
  </si>
  <si>
    <t>Z48-B77</t>
  </si>
  <si>
    <t>Z48-B78</t>
  </si>
  <si>
    <t>Z48-B79</t>
  </si>
  <si>
    <t>Z48-B80</t>
  </si>
  <si>
    <t>Z48-B81</t>
  </si>
  <si>
    <t>Z48-B82</t>
  </si>
  <si>
    <t>Z48-B83</t>
  </si>
  <si>
    <t>Z48-B84</t>
  </si>
  <si>
    <t>Z48-B85</t>
  </si>
  <si>
    <t>Z48-B86</t>
  </si>
  <si>
    <t>Z48-B87</t>
  </si>
  <si>
    <t>Z48-B88</t>
  </si>
  <si>
    <t>Z48-B89</t>
  </si>
  <si>
    <t>Z48-B90</t>
  </si>
  <si>
    <t>Z48-B91</t>
  </si>
  <si>
    <t>Z48-B92</t>
  </si>
  <si>
    <t>Z48-B93</t>
  </si>
  <si>
    <t>Z48-B94</t>
  </si>
  <si>
    <t>Z48-B95</t>
  </si>
  <si>
    <t>Z48-B96</t>
  </si>
  <si>
    <t>Z48-B97</t>
  </si>
  <si>
    <t>Z48-B98</t>
  </si>
  <si>
    <t>Z48-B99</t>
  </si>
  <si>
    <t>Z49-B0</t>
  </si>
  <si>
    <t>Z49-B1</t>
  </si>
  <si>
    <t>Z49-B2</t>
  </si>
  <si>
    <t>Z49-B3</t>
  </si>
  <si>
    <t>Z49-B4</t>
  </si>
  <si>
    <t>Z49-B5</t>
  </si>
  <si>
    <t>Z49-B6</t>
  </si>
  <si>
    <t>Z49-B7</t>
  </si>
  <si>
    <t>Z49-B8</t>
  </si>
  <si>
    <t>Z49-B9</t>
  </si>
  <si>
    <t>Z49-B10</t>
  </si>
  <si>
    <t>Z49-B11</t>
  </si>
  <si>
    <t>Z49-B12</t>
  </si>
  <si>
    <t>Z49-B13</t>
  </si>
  <si>
    <t>Z49-B14</t>
  </si>
  <si>
    <t>Z49-B15</t>
  </si>
  <si>
    <t>Z49-B16</t>
  </si>
  <si>
    <t>Z49-B17</t>
  </si>
  <si>
    <t>Z49-B18</t>
  </si>
  <si>
    <t>Z49-B19</t>
  </si>
  <si>
    <t>Z49-B20</t>
  </si>
  <si>
    <t>Z49-B21</t>
  </si>
  <si>
    <t>Z49-B22</t>
  </si>
  <si>
    <t>Z49-B23</t>
  </si>
  <si>
    <t>Z49-B24</t>
  </si>
  <si>
    <t>Z49-B25</t>
  </si>
  <si>
    <t>Z49-B26</t>
  </si>
  <si>
    <t>Z49-B27</t>
  </si>
  <si>
    <t>Z49-B28</t>
  </si>
  <si>
    <t>Z49-B29</t>
  </si>
  <si>
    <t>Z49-B30</t>
  </si>
  <si>
    <t>Z49-B31</t>
  </si>
  <si>
    <t>Z49-B32</t>
  </si>
  <si>
    <t>Z49-B33</t>
  </si>
  <si>
    <t>Z49-B34</t>
  </si>
  <si>
    <t>Z49-B35</t>
  </si>
  <si>
    <t>Z49-B36</t>
  </si>
  <si>
    <t>Z49-B37</t>
  </si>
  <si>
    <t>Z49-B38</t>
  </si>
  <si>
    <t>Z49-B39</t>
  </si>
  <si>
    <t>Z49-B40</t>
  </si>
  <si>
    <t>Z49-B41</t>
  </si>
  <si>
    <t>Z49-B42</t>
  </si>
  <si>
    <t>Z49-B43</t>
  </si>
  <si>
    <t>Z49-B44</t>
  </si>
  <si>
    <t>Z49-B45</t>
  </si>
  <si>
    <t>Z49-B46</t>
  </si>
  <si>
    <t>Z49-B47</t>
  </si>
  <si>
    <t>Z49-B48</t>
  </si>
  <si>
    <t>Z49-B49</t>
  </si>
  <si>
    <t>Z49-B50</t>
  </si>
  <si>
    <t>Z49-B51</t>
  </si>
  <si>
    <t>Z49-B52</t>
  </si>
  <si>
    <t>Z49-B53</t>
  </si>
  <si>
    <t>Z49-B54</t>
  </si>
  <si>
    <t>Z49-B55</t>
  </si>
  <si>
    <t>Z49-B56</t>
  </si>
  <si>
    <t>Z49-B57</t>
  </si>
  <si>
    <t>Z49-B58</t>
  </si>
  <si>
    <t>Z49-B59</t>
  </si>
  <si>
    <t>Z49-B60</t>
  </si>
  <si>
    <t>Z49-B61</t>
  </si>
  <si>
    <t>Z49-B62</t>
  </si>
  <si>
    <t>Z49-B63</t>
  </si>
  <si>
    <t>Z49-B64</t>
  </si>
  <si>
    <t>Z49-B65</t>
  </si>
  <si>
    <t>Z49-B66</t>
  </si>
  <si>
    <t>Z49-B67</t>
  </si>
  <si>
    <t>Z49-B68</t>
  </si>
  <si>
    <t>Z49-B69</t>
  </si>
  <si>
    <t>Z49-B70</t>
  </si>
  <si>
    <t>Z49-B71</t>
  </si>
  <si>
    <t>Z49-B72</t>
  </si>
  <si>
    <t>Z49-B73</t>
  </si>
  <si>
    <t>Z49-B74</t>
  </si>
  <si>
    <t>Z49-B75</t>
  </si>
  <si>
    <t>Z49-B76</t>
  </si>
  <si>
    <t>Z49-B77</t>
  </si>
  <si>
    <t>Z49-B78</t>
  </si>
  <si>
    <t>Z49-B79</t>
  </si>
  <si>
    <t>Z49-B80</t>
  </si>
  <si>
    <t>Z49-B81</t>
  </si>
  <si>
    <t>Z49-B82</t>
  </si>
  <si>
    <t>Z49-B83</t>
  </si>
  <si>
    <t>Z49-B84</t>
  </si>
  <si>
    <t>Z49-B85</t>
  </si>
  <si>
    <t>Z49-B86</t>
  </si>
  <si>
    <t>Z49-B87</t>
  </si>
  <si>
    <t>Z49-B88</t>
  </si>
  <si>
    <t>Z49-B89</t>
  </si>
  <si>
    <t>Z49-B90</t>
  </si>
  <si>
    <t>Z49-B91</t>
  </si>
  <si>
    <t>Z49-B92</t>
  </si>
  <si>
    <t>Z49-B93</t>
  </si>
  <si>
    <t>Z49-B94</t>
  </si>
  <si>
    <t>Z49-B95</t>
  </si>
  <si>
    <t>Z49-B96</t>
  </si>
  <si>
    <t>Z49-B97</t>
  </si>
  <si>
    <t>Z49-B98</t>
  </si>
  <si>
    <t>Z49-B99</t>
  </si>
  <si>
    <t>Z50-B0</t>
  </si>
  <si>
    <t>Z50-B1</t>
  </si>
  <si>
    <t>Z50-B2</t>
  </si>
  <si>
    <t>Z50-B3</t>
  </si>
  <si>
    <t>Z50-B4</t>
  </si>
  <si>
    <t>Z50-B5</t>
  </si>
  <si>
    <t>Z50-B6</t>
  </si>
  <si>
    <t>Z50-B7</t>
  </si>
  <si>
    <t>Z50-B8</t>
  </si>
  <si>
    <t>Z50-B9</t>
  </si>
  <si>
    <t>Z50-B10</t>
  </si>
  <si>
    <t>Z50-B11</t>
  </si>
  <si>
    <t>Z50-B12</t>
  </si>
  <si>
    <t>Z50-B13</t>
  </si>
  <si>
    <t>Z50-B14</t>
  </si>
  <si>
    <t>Z50-B15</t>
  </si>
  <si>
    <t>Z50-B16</t>
  </si>
  <si>
    <t>Z50-B17</t>
  </si>
  <si>
    <t>Z50-B18</t>
  </si>
  <si>
    <t>Z50-B19</t>
  </si>
  <si>
    <t>Z50-B20</t>
  </si>
  <si>
    <t>Z50-B21</t>
  </si>
  <si>
    <t>Z50-B22</t>
  </si>
  <si>
    <t>Z50-B23</t>
  </si>
  <si>
    <t>Z50-B24</t>
  </si>
  <si>
    <t>Z50-B25</t>
  </si>
  <si>
    <t>Z50-B26</t>
  </si>
  <si>
    <t>Z50-B27</t>
  </si>
  <si>
    <t>Z50-B28</t>
  </si>
  <si>
    <t>Z50-B29</t>
  </si>
  <si>
    <t>Z50-B30</t>
  </si>
  <si>
    <t>Z50-B31</t>
  </si>
  <si>
    <t>Z50-B32</t>
  </si>
  <si>
    <t>Z50-B33</t>
  </si>
  <si>
    <t>Z50-B34</t>
  </si>
  <si>
    <t>Z50-B35</t>
  </si>
  <si>
    <t>Z50-B36</t>
  </si>
  <si>
    <t>Z50-B37</t>
  </si>
  <si>
    <t>Z50-B38</t>
  </si>
  <si>
    <t>Z50-B39</t>
  </si>
  <si>
    <t>Z50-B40</t>
  </si>
  <si>
    <t>Z50-B41</t>
  </si>
  <si>
    <t>Z50-B42</t>
  </si>
  <si>
    <t>Z50-B43</t>
  </si>
  <si>
    <t>Z50-B44</t>
  </si>
  <si>
    <t>Z50-B45</t>
  </si>
  <si>
    <t>Z50-B46</t>
  </si>
  <si>
    <t>Z50-B47</t>
  </si>
  <si>
    <t>Z50-B48</t>
  </si>
  <si>
    <t>Z50-B49</t>
  </si>
  <si>
    <t>Z50-B50</t>
  </si>
  <si>
    <t>Z50-B51</t>
  </si>
  <si>
    <t>Z50-B52</t>
  </si>
  <si>
    <t>Z50-B53</t>
  </si>
  <si>
    <t>Z50-B54</t>
  </si>
  <si>
    <t>Z50-B55</t>
  </si>
  <si>
    <t>Z50-B56</t>
  </si>
  <si>
    <t>Z50-B57</t>
  </si>
  <si>
    <t>Z50-B58</t>
  </si>
  <si>
    <t>Z50-B59</t>
  </si>
  <si>
    <t>Z50-B60</t>
  </si>
  <si>
    <t>Z50-B61</t>
  </si>
  <si>
    <t>Z50-B62</t>
  </si>
  <si>
    <t>Z50-B63</t>
  </si>
  <si>
    <t>Z50-B64</t>
  </si>
  <si>
    <t>Z50-B65</t>
  </si>
  <si>
    <t>Z50-B66</t>
  </si>
  <si>
    <t>Z50-B67</t>
  </si>
  <si>
    <t>Z50-B68</t>
  </si>
  <si>
    <t>Z50-B69</t>
  </si>
  <si>
    <t>Z50-B70</t>
  </si>
  <si>
    <t>Z50-B71</t>
  </si>
  <si>
    <t>Z50-B72</t>
  </si>
  <si>
    <t>Z50-B73</t>
  </si>
  <si>
    <t>Z50-B74</t>
  </si>
  <si>
    <t>Z50-B75</t>
  </si>
  <si>
    <t>Z50-B76</t>
  </si>
  <si>
    <t>Z50-B77</t>
  </si>
  <si>
    <t>Z50-B78</t>
  </si>
  <si>
    <t>Z50-B79</t>
  </si>
  <si>
    <t>Z50-B80</t>
  </si>
  <si>
    <t>Z50-B81</t>
  </si>
  <si>
    <t>Z50-B82</t>
  </si>
  <si>
    <t>Z50-B83</t>
  </si>
  <si>
    <t>Z50-B84</t>
  </si>
  <si>
    <t>Z50-B85</t>
  </si>
  <si>
    <t>Z50-B86</t>
  </si>
  <si>
    <t>Z50-B87</t>
  </si>
  <si>
    <t>Z50-B88</t>
  </si>
  <si>
    <t>Z50-B89</t>
  </si>
  <si>
    <t>Z50-B90</t>
  </si>
  <si>
    <t>Z50-B91</t>
  </si>
  <si>
    <t>Z50-B92</t>
  </si>
  <si>
    <t>Z50-B93</t>
  </si>
  <si>
    <t>Z50-B94</t>
  </si>
  <si>
    <t>Z50-B95</t>
  </si>
  <si>
    <t>Z50-B96</t>
  </si>
  <si>
    <t>Z50-B97</t>
  </si>
  <si>
    <t>Z50-B98</t>
  </si>
  <si>
    <t>Z50-B99</t>
  </si>
  <si>
    <t>Z51-B0</t>
  </si>
  <si>
    <t>Z51-B1</t>
  </si>
  <si>
    <t>Z51-B2</t>
  </si>
  <si>
    <t>Z51-B3</t>
  </si>
  <si>
    <t>Z51-B4</t>
  </si>
  <si>
    <t>Z51-B5</t>
  </si>
  <si>
    <t>Z51-B6</t>
  </si>
  <si>
    <t>Z51-B7</t>
  </si>
  <si>
    <t>Z51-B8</t>
  </si>
  <si>
    <t>Z51-B9</t>
  </si>
  <si>
    <t>Z51-B10</t>
  </si>
  <si>
    <t>Z51-B11</t>
  </si>
  <si>
    <t>Z51-B12</t>
  </si>
  <si>
    <t>Z51-B13</t>
  </si>
  <si>
    <t>Z51-B14</t>
  </si>
  <si>
    <t>Z51-B15</t>
  </si>
  <si>
    <t>Z51-B16</t>
  </si>
  <si>
    <t>Z51-B17</t>
  </si>
  <si>
    <t>Z51-B18</t>
  </si>
  <si>
    <t>Z51-B19</t>
  </si>
  <si>
    <t>Z51-B20</t>
  </si>
  <si>
    <t>Z51-B21</t>
  </si>
  <si>
    <t>Z51-B22</t>
  </si>
  <si>
    <t>Z51-B23</t>
  </si>
  <si>
    <t>Z51-B24</t>
  </si>
  <si>
    <t>Z51-B25</t>
  </si>
  <si>
    <t>Z51-B26</t>
  </si>
  <si>
    <t>Z51-B27</t>
  </si>
  <si>
    <t>Z51-B28</t>
  </si>
  <si>
    <t>Z51-B29</t>
  </si>
  <si>
    <t>Z51-B30</t>
  </si>
  <si>
    <t>Z51-B31</t>
  </si>
  <si>
    <t>Z51-B32</t>
  </si>
  <si>
    <t>Z51-B33</t>
  </si>
  <si>
    <t>Z51-B34</t>
  </si>
  <si>
    <t>Z51-B35</t>
  </si>
  <si>
    <t>Z51-B36</t>
  </si>
  <si>
    <t>Z51-B37</t>
  </si>
  <si>
    <t>Z51-B38</t>
  </si>
  <si>
    <t>Z51-B39</t>
  </si>
  <si>
    <t>Z51-B40</t>
  </si>
  <si>
    <t>Z51-B41</t>
  </si>
  <si>
    <t>Z51-B42</t>
  </si>
  <si>
    <t>Z51-B43</t>
  </si>
  <si>
    <t>Z51-B44</t>
  </si>
  <si>
    <t>Z51-B45</t>
  </si>
  <si>
    <t>Z51-B46</t>
  </si>
  <si>
    <t>Z51-B47</t>
  </si>
  <si>
    <t>Z51-B48</t>
  </si>
  <si>
    <t>Z51-B49</t>
  </si>
  <si>
    <t>Z51-B50</t>
  </si>
  <si>
    <t>Z51-B51</t>
  </si>
  <si>
    <t>Z51-B52</t>
  </si>
  <si>
    <t>Z51-B53</t>
  </si>
  <si>
    <t>Z51-B54</t>
  </si>
  <si>
    <t>Z51-B55</t>
  </si>
  <si>
    <t>Z51-B56</t>
  </si>
  <si>
    <t>Z51-B57</t>
  </si>
  <si>
    <t>Z51-B58</t>
  </si>
  <si>
    <t>Z51-B59</t>
  </si>
  <si>
    <t>Z51-B60</t>
  </si>
  <si>
    <t>Z51-B61</t>
  </si>
  <si>
    <t>Z51-B62</t>
  </si>
  <si>
    <t>Z51-B63</t>
  </si>
  <si>
    <t>Z51-B64</t>
  </si>
  <si>
    <t>Z51-B65</t>
  </si>
  <si>
    <t>Z51-B66</t>
  </si>
  <si>
    <t>Z51-B67</t>
  </si>
  <si>
    <t>Z51-B68</t>
  </si>
  <si>
    <t>Z51-B69</t>
  </si>
  <si>
    <t>Z51-B70</t>
  </si>
  <si>
    <t>Z51-B71</t>
  </si>
  <si>
    <t>Z51-B72</t>
  </si>
  <si>
    <t>Z51-B73</t>
  </si>
  <si>
    <t>Z51-B74</t>
  </si>
  <si>
    <t>Z51-B75</t>
  </si>
  <si>
    <t>Z51-B76</t>
  </si>
  <si>
    <t>Z51-B77</t>
  </si>
  <si>
    <t>Z51-B78</t>
  </si>
  <si>
    <t>Z51-B79</t>
  </si>
  <si>
    <t>Z51-B80</t>
  </si>
  <si>
    <t>Z51-B81</t>
  </si>
  <si>
    <t>Z51-B82</t>
  </si>
  <si>
    <t>Z51-B83</t>
  </si>
  <si>
    <t>Z51-B84</t>
  </si>
  <si>
    <t>Z51-B85</t>
  </si>
  <si>
    <t>Z51-B86</t>
  </si>
  <si>
    <t>Z51-B87</t>
  </si>
  <si>
    <t>Z51-B88</t>
  </si>
  <si>
    <t>Z51-B89</t>
  </si>
  <si>
    <t>Z51-B90</t>
  </si>
  <si>
    <t>Z51-B91</t>
  </si>
  <si>
    <t>Z51-B92</t>
  </si>
  <si>
    <t>Z51-B93</t>
  </si>
  <si>
    <t>Z51-B94</t>
  </si>
  <si>
    <t>Z51-B95</t>
  </si>
  <si>
    <t>Z51-B96</t>
  </si>
  <si>
    <t>Z51-B97</t>
  </si>
  <si>
    <t>Z51-B98</t>
  </si>
  <si>
    <t>Z51-B99</t>
  </si>
  <si>
    <t>Z52-B0</t>
  </si>
  <si>
    <t>Z52-B1</t>
  </si>
  <si>
    <t>Z52-B2</t>
  </si>
  <si>
    <t>Z52-B3</t>
  </si>
  <si>
    <t>Z52-B4</t>
  </si>
  <si>
    <t>Z52-B5</t>
  </si>
  <si>
    <t>Z52-B6</t>
  </si>
  <si>
    <t>Z52-B7</t>
  </si>
  <si>
    <t>Z52-B8</t>
  </si>
  <si>
    <t>Z52-B9</t>
  </si>
  <si>
    <t>Z52-B10</t>
  </si>
  <si>
    <t>Z52-B11</t>
  </si>
  <si>
    <t>Z52-B12</t>
  </si>
  <si>
    <t>Z52-B13</t>
  </si>
  <si>
    <t>Z52-B14</t>
  </si>
  <si>
    <t>Z52-B15</t>
  </si>
  <si>
    <t>Z52-B16</t>
  </si>
  <si>
    <t>Z52-B17</t>
  </si>
  <si>
    <t>Z52-B18</t>
  </si>
  <si>
    <t>Z52-B19</t>
  </si>
  <si>
    <t>Z52-B20</t>
  </si>
  <si>
    <t>Z52-B21</t>
  </si>
  <si>
    <t>Z52-B22</t>
  </si>
  <si>
    <t>Z52-B23</t>
  </si>
  <si>
    <t>Z52-B24</t>
  </si>
  <si>
    <t>Z52-B25</t>
  </si>
  <si>
    <t>Z52-B26</t>
  </si>
  <si>
    <t>Z52-B27</t>
  </si>
  <si>
    <t>Z52-B28</t>
  </si>
  <si>
    <t>Z52-B29</t>
  </si>
  <si>
    <t>Z52-B30</t>
  </si>
  <si>
    <t>Z52-B31</t>
  </si>
  <si>
    <t>Z52-B32</t>
  </si>
  <si>
    <t>Z52-B33</t>
  </si>
  <si>
    <t>Z52-B34</t>
  </si>
  <si>
    <t>Z52-B35</t>
  </si>
  <si>
    <t>Z52-B36</t>
  </si>
  <si>
    <t>Z52-B37</t>
  </si>
  <si>
    <t>Z52-B38</t>
  </si>
  <si>
    <t>Z52-B39</t>
  </si>
  <si>
    <t>Z52-B40</t>
  </si>
  <si>
    <t>Z52-B41</t>
  </si>
  <si>
    <t>Z52-B42</t>
  </si>
  <si>
    <t>Z52-B43</t>
  </si>
  <si>
    <t>Z52-B44</t>
  </si>
  <si>
    <t>Z52-B45</t>
  </si>
  <si>
    <t>Z52-B46</t>
  </si>
  <si>
    <t>Z52-B47</t>
  </si>
  <si>
    <t>Z52-B48</t>
  </si>
  <si>
    <t>Z52-B49</t>
  </si>
  <si>
    <t>Z52-B50</t>
  </si>
  <si>
    <t>Z52-B51</t>
  </si>
  <si>
    <t>Z52-B52</t>
  </si>
  <si>
    <t>Z52-B53</t>
  </si>
  <si>
    <t>Z52-B54</t>
  </si>
  <si>
    <t>Z52-B55</t>
  </si>
  <si>
    <t>Z52-B56</t>
  </si>
  <si>
    <t>Z52-B57</t>
  </si>
  <si>
    <t>Z52-B58</t>
  </si>
  <si>
    <t>Z52-B59</t>
  </si>
  <si>
    <t>Z52-B60</t>
  </si>
  <si>
    <t>Z52-B61</t>
  </si>
  <si>
    <t>Z52-B62</t>
  </si>
  <si>
    <t>Z52-B63</t>
  </si>
  <si>
    <t>Z52-B64</t>
  </si>
  <si>
    <t>Z52-B65</t>
  </si>
  <si>
    <t>Z52-B66</t>
  </si>
  <si>
    <t>Z52-B67</t>
  </si>
  <si>
    <t>Z52-B68</t>
  </si>
  <si>
    <t>Z52-B69</t>
  </si>
  <si>
    <t>Z52-B70</t>
  </si>
  <si>
    <t>Z52-B71</t>
  </si>
  <si>
    <t>Z52-B72</t>
  </si>
  <si>
    <t>Z52-B73</t>
  </si>
  <si>
    <t>Z52-B74</t>
  </si>
  <si>
    <t>Z52-B75</t>
  </si>
  <si>
    <t>Z52-B76</t>
  </si>
  <si>
    <t>Z52-B77</t>
  </si>
  <si>
    <t>Z52-B78</t>
  </si>
  <si>
    <t>Z52-B79</t>
  </si>
  <si>
    <t>Z52-B80</t>
  </si>
  <si>
    <t>Z52-B81</t>
  </si>
  <si>
    <t>Z52-B82</t>
  </si>
  <si>
    <t>Z52-B83</t>
  </si>
  <si>
    <t>Z52-B84</t>
  </si>
  <si>
    <t>Z52-B85</t>
  </si>
  <si>
    <t>Z52-B86</t>
  </si>
  <si>
    <t>Z52-B87</t>
  </si>
  <si>
    <t>Z52-B88</t>
  </si>
  <si>
    <t>Z52-B89</t>
  </si>
  <si>
    <t>Z52-B90</t>
  </si>
  <si>
    <t>Z52-B91</t>
  </si>
  <si>
    <t>Z52-B92</t>
  </si>
  <si>
    <t>Z52-B93</t>
  </si>
  <si>
    <t>Z52-B94</t>
  </si>
  <si>
    <t>Z52-B95</t>
  </si>
  <si>
    <t>Z52-B96</t>
  </si>
  <si>
    <t>Z52-B97</t>
  </si>
  <si>
    <t>Z52-B98</t>
  </si>
  <si>
    <t>Z52-B99</t>
  </si>
  <si>
    <t>Z53-B0</t>
  </si>
  <si>
    <t>Z53-B1</t>
  </si>
  <si>
    <t>Z53-B2</t>
  </si>
  <si>
    <t>Z53-B3</t>
  </si>
  <si>
    <t>Z53-B4</t>
  </si>
  <si>
    <t>Z53-B5</t>
  </si>
  <si>
    <t>Z53-B6</t>
  </si>
  <si>
    <t>Z53-B7</t>
  </si>
  <si>
    <t>Z53-B8</t>
  </si>
  <si>
    <t>Z53-B9</t>
  </si>
  <si>
    <t>Z53-B10</t>
  </si>
  <si>
    <t>Z53-B11</t>
  </si>
  <si>
    <t>Z53-B12</t>
  </si>
  <si>
    <t>Z53-B13</t>
  </si>
  <si>
    <t>Z53-B14</t>
  </si>
  <si>
    <t>Z53-B15</t>
  </si>
  <si>
    <t>Z53-B16</t>
  </si>
  <si>
    <t>Z53-B17</t>
  </si>
  <si>
    <t>Z53-B18</t>
  </si>
  <si>
    <t>Z53-B19</t>
  </si>
  <si>
    <t>Z53-B20</t>
  </si>
  <si>
    <t>Z53-B21</t>
  </si>
  <si>
    <t>Z53-B22</t>
  </si>
  <si>
    <t>Z53-B23</t>
  </si>
  <si>
    <t>Z53-B24</t>
  </si>
  <si>
    <t>Z53-B25</t>
  </si>
  <si>
    <t>Z53-B26</t>
  </si>
  <si>
    <t>Z53-B27</t>
  </si>
  <si>
    <t>Z53-B28</t>
  </si>
  <si>
    <t>Z53-B29</t>
  </si>
  <si>
    <t>Z53-B30</t>
  </si>
  <si>
    <t>Z53-B31</t>
  </si>
  <si>
    <t>Z53-B32</t>
  </si>
  <si>
    <t>Z53-B33</t>
  </si>
  <si>
    <t>Z53-B34</t>
  </si>
  <si>
    <t>Z53-B35</t>
  </si>
  <si>
    <t>Z53-B36</t>
  </si>
  <si>
    <t>Z53-B37</t>
  </si>
  <si>
    <t>Z53-B38</t>
  </si>
  <si>
    <t>Z53-B39</t>
  </si>
  <si>
    <t>Z53-B40</t>
  </si>
  <si>
    <t>Z53-B41</t>
  </si>
  <si>
    <t>Z53-B42</t>
  </si>
  <si>
    <t>Z53-B43</t>
  </si>
  <si>
    <t>Z53-B44</t>
  </si>
  <si>
    <t>Z53-B45</t>
  </si>
  <si>
    <t>Z53-B46</t>
  </si>
  <si>
    <t>Z53-B47</t>
  </si>
  <si>
    <t>Z53-B48</t>
  </si>
  <si>
    <t>Z53-B49</t>
  </si>
  <si>
    <t>Z53-B50</t>
  </si>
  <si>
    <t>Z53-B51</t>
  </si>
  <si>
    <t>Z53-B52</t>
  </si>
  <si>
    <t>Z53-B53</t>
  </si>
  <si>
    <t>Z53-B54</t>
  </si>
  <si>
    <t>Z53-B55</t>
  </si>
  <si>
    <t>Z53-B56</t>
  </si>
  <si>
    <t>Z53-B57</t>
  </si>
  <si>
    <t>Z53-B58</t>
  </si>
  <si>
    <t>Z53-B59</t>
  </si>
  <si>
    <t>Z53-B60</t>
  </si>
  <si>
    <t>Z53-B61</t>
  </si>
  <si>
    <t>Z53-B62</t>
  </si>
  <si>
    <t>Z53-B63</t>
  </si>
  <si>
    <t>Z53-B64</t>
  </si>
  <si>
    <t>Z53-B65</t>
  </si>
  <si>
    <t>Z53-B66</t>
  </si>
  <si>
    <t>Z53-B67</t>
  </si>
  <si>
    <t>Z53-B68</t>
  </si>
  <si>
    <t>Z53-B69</t>
  </si>
  <si>
    <t>Z53-B70</t>
  </si>
  <si>
    <t>Z53-B71</t>
  </si>
  <si>
    <t>Z53-B72</t>
  </si>
  <si>
    <t>Z53-B73</t>
  </si>
  <si>
    <t>Z53-B74</t>
  </si>
  <si>
    <t>Z53-B75</t>
  </si>
  <si>
    <t>Z53-B76</t>
  </si>
  <si>
    <t>Z53-B77</t>
  </si>
  <si>
    <t>Z53-B78</t>
  </si>
  <si>
    <t>Z53-B79</t>
  </si>
  <si>
    <t>Z53-B80</t>
  </si>
  <si>
    <t>Z53-B81</t>
  </si>
  <si>
    <t>Z53-B82</t>
  </si>
  <si>
    <t>Z53-B83</t>
  </si>
  <si>
    <t>Z53-B84</t>
  </si>
  <si>
    <t>Z53-B85</t>
  </si>
  <si>
    <t>Z53-B86</t>
  </si>
  <si>
    <t>Z53-B87</t>
  </si>
  <si>
    <t>Z53-B88</t>
  </si>
  <si>
    <t>Z53-B89</t>
  </si>
  <si>
    <t>Z53-B90</t>
  </si>
  <si>
    <t>Z53-B91</t>
  </si>
  <si>
    <t>Z53-B92</t>
  </si>
  <si>
    <t>Z53-B93</t>
  </si>
  <si>
    <t>Z53-B94</t>
  </si>
  <si>
    <t>Z53-B95</t>
  </si>
  <si>
    <t>Z53-B96</t>
  </si>
  <si>
    <t>Z53-B97</t>
  </si>
  <si>
    <t>Z53-B98</t>
  </si>
  <si>
    <t>Z53-B99</t>
  </si>
  <si>
    <t>Z54-B0</t>
  </si>
  <si>
    <t>Z54-B1</t>
  </si>
  <si>
    <t>Z54-B2</t>
  </si>
  <si>
    <t>Z54-B3</t>
  </si>
  <si>
    <t>Z54-B4</t>
  </si>
  <si>
    <t>Z54-B5</t>
  </si>
  <si>
    <t>Z54-B6</t>
  </si>
  <si>
    <t>Z54-B7</t>
  </si>
  <si>
    <t>Z54-B8</t>
  </si>
  <si>
    <t>Z54-B9</t>
  </si>
  <si>
    <t>Z54-B10</t>
  </si>
  <si>
    <t>Z54-B11</t>
  </si>
  <si>
    <t>Z54-B12</t>
  </si>
  <si>
    <t>Z54-B13</t>
  </si>
  <si>
    <t>Z54-B14</t>
  </si>
  <si>
    <t>Z54-B15</t>
  </si>
  <si>
    <t>Z54-B16</t>
  </si>
  <si>
    <t>Z54-B17</t>
  </si>
  <si>
    <t>Z54-B18</t>
  </si>
  <si>
    <t>Z54-B19</t>
  </si>
  <si>
    <t>Z54-B20</t>
  </si>
  <si>
    <t>Z54-B21</t>
  </si>
  <si>
    <t>Z54-B22</t>
  </si>
  <si>
    <t>Z54-B23</t>
  </si>
  <si>
    <t>Z54-B24</t>
  </si>
  <si>
    <t>Z54-B25</t>
  </si>
  <si>
    <t>Z54-B26</t>
  </si>
  <si>
    <t>Z54-B27</t>
  </si>
  <si>
    <t>Z54-B28</t>
  </si>
  <si>
    <t>Z54-B29</t>
  </si>
  <si>
    <t>Z54-B30</t>
  </si>
  <si>
    <t>Z54-B31</t>
  </si>
  <si>
    <t>Z54-B32</t>
  </si>
  <si>
    <t>Z54-B33</t>
  </si>
  <si>
    <t>Z54-B34</t>
  </si>
  <si>
    <t>Z54-B35</t>
  </si>
  <si>
    <t>Z54-B36</t>
  </si>
  <si>
    <t>Z54-B37</t>
  </si>
  <si>
    <t>Z54-B38</t>
  </si>
  <si>
    <t>Z54-B39</t>
  </si>
  <si>
    <t>Z54-B40</t>
  </si>
  <si>
    <t>Z54-B41</t>
  </si>
  <si>
    <t>Z54-B42</t>
  </si>
  <si>
    <t>Z54-B43</t>
  </si>
  <si>
    <t>Z54-B44</t>
  </si>
  <si>
    <t>Z54-B45</t>
  </si>
  <si>
    <t>Z54-B46</t>
  </si>
  <si>
    <t>Z54-B47</t>
  </si>
  <si>
    <t>Z54-B48</t>
  </si>
  <si>
    <t>Z54-B49</t>
  </si>
  <si>
    <t>Z54-B50</t>
  </si>
  <si>
    <t>Z54-B51</t>
  </si>
  <si>
    <t>Z54-B52</t>
  </si>
  <si>
    <t>Z54-B53</t>
  </si>
  <si>
    <t>Z54-B54</t>
  </si>
  <si>
    <t>Z54-B55</t>
  </si>
  <si>
    <t>Z54-B56</t>
  </si>
  <si>
    <t>Z54-B57</t>
  </si>
  <si>
    <t>Z54-B58</t>
  </si>
  <si>
    <t>Z54-B59</t>
  </si>
  <si>
    <t>Z54-B60</t>
  </si>
  <si>
    <t>Z54-B61</t>
  </si>
  <si>
    <t>Z54-B62</t>
  </si>
  <si>
    <t>Z54-B63</t>
  </si>
  <si>
    <t>Z54-B64</t>
  </si>
  <si>
    <t>Z54-B65</t>
  </si>
  <si>
    <t>Z54-B66</t>
  </si>
  <si>
    <t>Z54-B67</t>
  </si>
  <si>
    <t>Z54-B68</t>
  </si>
  <si>
    <t>Z54-B69</t>
  </si>
  <si>
    <t>Z54-B70</t>
  </si>
  <si>
    <t>Z54-B71</t>
  </si>
  <si>
    <t>Z54-B72</t>
  </si>
  <si>
    <t>Z54-B73</t>
  </si>
  <si>
    <t>Z54-B74</t>
  </si>
  <si>
    <t>Z54-B75</t>
  </si>
  <si>
    <t>Z54-B76</t>
  </si>
  <si>
    <t>Z54-B77</t>
  </si>
  <si>
    <t>Z54-B78</t>
  </si>
  <si>
    <t>Z54-B79</t>
  </si>
  <si>
    <t>Z54-B80</t>
  </si>
  <si>
    <t>Z54-B81</t>
  </si>
  <si>
    <t>Z54-B82</t>
  </si>
  <si>
    <t>Z54-B83</t>
  </si>
  <si>
    <t>Z54-B84</t>
  </si>
  <si>
    <t>Z54-B85</t>
  </si>
  <si>
    <t>Z54-B86</t>
  </si>
  <si>
    <t>Z54-B87</t>
  </si>
  <si>
    <t>Z54-B88</t>
  </si>
  <si>
    <t>Z54-B89</t>
  </si>
  <si>
    <t>Z54-B90</t>
  </si>
  <si>
    <t>Z54-B91</t>
  </si>
  <si>
    <t>Z54-B92</t>
  </si>
  <si>
    <t>Z54-B93</t>
  </si>
  <si>
    <t>Z54-B94</t>
  </si>
  <si>
    <t>Z54-B95</t>
  </si>
  <si>
    <t>Z54-B96</t>
  </si>
  <si>
    <t>Z54-B97</t>
  </si>
  <si>
    <t>Z54-B98</t>
  </si>
  <si>
    <t>Z54-B99</t>
  </si>
  <si>
    <t>Z55-B0</t>
  </si>
  <si>
    <t>Z55-B1</t>
  </si>
  <si>
    <t>Z55-B2</t>
  </si>
  <si>
    <t>Z55-B3</t>
  </si>
  <si>
    <t>Z55-B4</t>
  </si>
  <si>
    <t>Z55-B5</t>
  </si>
  <si>
    <t>Z55-B6</t>
  </si>
  <si>
    <t>Z55-B7</t>
  </si>
  <si>
    <t>Z55-B8</t>
  </si>
  <si>
    <t>Z55-B9</t>
  </si>
  <si>
    <t>Z55-B10</t>
  </si>
  <si>
    <t>Z55-B11</t>
  </si>
  <si>
    <t>Z55-B12</t>
  </si>
  <si>
    <t>Z55-B13</t>
  </si>
  <si>
    <t>Z55-B14</t>
  </si>
  <si>
    <t>Z55-B15</t>
  </si>
  <si>
    <t>Z55-B16</t>
  </si>
  <si>
    <t>Z55-B17</t>
  </si>
  <si>
    <t>Z55-B18</t>
  </si>
  <si>
    <t>Z55-B19</t>
  </si>
  <si>
    <t>Z55-B20</t>
  </si>
  <si>
    <t>Z55-B21</t>
  </si>
  <si>
    <t>Z55-B22</t>
  </si>
  <si>
    <t>Z55-B23</t>
  </si>
  <si>
    <t>Z55-B24</t>
  </si>
  <si>
    <t>Z55-B25</t>
  </si>
  <si>
    <t>Z55-B26</t>
  </si>
  <si>
    <t>Z55-B27</t>
  </si>
  <si>
    <t>Z55-B28</t>
  </si>
  <si>
    <t>Z55-B29</t>
  </si>
  <si>
    <t>Z55-B30</t>
  </si>
  <si>
    <t>Z55-B31</t>
  </si>
  <si>
    <t>Z55-B32</t>
  </si>
  <si>
    <t>Z55-B33</t>
  </si>
  <si>
    <t>Z55-B34</t>
  </si>
  <si>
    <t>Z55-B35</t>
  </si>
  <si>
    <t>Z55-B36</t>
  </si>
  <si>
    <t>Z55-B37</t>
  </si>
  <si>
    <t>Z55-B38</t>
  </si>
  <si>
    <t>Z55-B39</t>
  </si>
  <si>
    <t>Z55-B40</t>
  </si>
  <si>
    <t>Z55-B41</t>
  </si>
  <si>
    <t>Z55-B42</t>
  </si>
  <si>
    <t>Z55-B43</t>
  </si>
  <si>
    <t>Z55-B44</t>
  </si>
  <si>
    <t>Z55-B45</t>
  </si>
  <si>
    <t>Z55-B46</t>
  </si>
  <si>
    <t>Z55-B47</t>
  </si>
  <si>
    <t>Z55-B48</t>
  </si>
  <si>
    <t>Z55-B49</t>
  </si>
  <si>
    <t>Z55-B50</t>
  </si>
  <si>
    <t>Z55-B51</t>
  </si>
  <si>
    <t>Z55-B52</t>
  </si>
  <si>
    <t>Z55-B53</t>
  </si>
  <si>
    <t>Z55-B54</t>
  </si>
  <si>
    <t>Z55-B55</t>
  </si>
  <si>
    <t>Z55-B56</t>
  </si>
  <si>
    <t>Z55-B57</t>
  </si>
  <si>
    <t>Z55-B58</t>
  </si>
  <si>
    <t>Z55-B59</t>
  </si>
  <si>
    <t>Z55-B60</t>
  </si>
  <si>
    <t>Z55-B61</t>
  </si>
  <si>
    <t>Z55-B62</t>
  </si>
  <si>
    <t>Z55-B63</t>
  </si>
  <si>
    <t>Z55-B64</t>
  </si>
  <si>
    <t>Z55-B65</t>
  </si>
  <si>
    <t>Z55-B66</t>
  </si>
  <si>
    <t>Z55-B67</t>
  </si>
  <si>
    <t>Z55-B68</t>
  </si>
  <si>
    <t>Z55-B69</t>
  </si>
  <si>
    <t>Z55-B70</t>
  </si>
  <si>
    <t>Z55-B71</t>
  </si>
  <si>
    <t>Z55-B72</t>
  </si>
  <si>
    <t>Z55-B73</t>
  </si>
  <si>
    <t>Z55-B74</t>
  </si>
  <si>
    <t>Z55-B75</t>
  </si>
  <si>
    <t>Z55-B76</t>
  </si>
  <si>
    <t>Z55-B77</t>
  </si>
  <si>
    <t>Z55-B78</t>
  </si>
  <si>
    <t>Z55-B79</t>
  </si>
  <si>
    <t>Z55-B80</t>
  </si>
  <si>
    <t>Z55-B81</t>
  </si>
  <si>
    <t>Z55-B82</t>
  </si>
  <si>
    <t>Z55-B83</t>
  </si>
  <si>
    <t>Z55-B84</t>
  </si>
  <si>
    <t>Z55-B85</t>
  </si>
  <si>
    <t>Z55-B86</t>
  </si>
  <si>
    <t>Z55-B87</t>
  </si>
  <si>
    <t>Z55-B88</t>
  </si>
  <si>
    <t>Z55-B89</t>
  </si>
  <si>
    <t>Z55-B90</t>
  </si>
  <si>
    <t>Z55-B91</t>
  </si>
  <si>
    <t>Z55-B92</t>
  </si>
  <si>
    <t>Z55-B93</t>
  </si>
  <si>
    <t>Z55-B94</t>
  </si>
  <si>
    <t>Z55-B95</t>
  </si>
  <si>
    <t>Z55-B96</t>
  </si>
  <si>
    <t>Z55-B97</t>
  </si>
  <si>
    <t>Z55-B98</t>
  </si>
  <si>
    <t>Z55-B99</t>
  </si>
  <si>
    <t>Z56-B0</t>
  </si>
  <si>
    <t>Z56-B1</t>
  </si>
  <si>
    <t>Z56-B2</t>
  </si>
  <si>
    <t>Z56-B3</t>
  </si>
  <si>
    <t>Z56-B4</t>
  </si>
  <si>
    <t>Z56-B5</t>
  </si>
  <si>
    <t>Z56-B6</t>
  </si>
  <si>
    <t>Z56-B7</t>
  </si>
  <si>
    <t>Z56-B8</t>
  </si>
  <si>
    <t>Z56-B9</t>
  </si>
  <si>
    <t>Z56-B10</t>
  </si>
  <si>
    <t>Z56-B11</t>
  </si>
  <si>
    <t>Z56-B12</t>
  </si>
  <si>
    <t>Z56-B13</t>
  </si>
  <si>
    <t>Z56-B14</t>
  </si>
  <si>
    <t>Z56-B15</t>
  </si>
  <si>
    <t>Z56-B16</t>
  </si>
  <si>
    <t>Z56-B17</t>
  </si>
  <si>
    <t>Z56-B18</t>
  </si>
  <si>
    <t>Z56-B19</t>
  </si>
  <si>
    <t>Z56-B20</t>
  </si>
  <si>
    <t>Z56-B21</t>
  </si>
  <si>
    <t>Z56-B22</t>
  </si>
  <si>
    <t>Z56-B23</t>
  </si>
  <si>
    <t>Z56-B24</t>
  </si>
  <si>
    <t>Z56-B25</t>
  </si>
  <si>
    <t>Z56-B26</t>
  </si>
  <si>
    <t>Z56-B27</t>
  </si>
  <si>
    <t>Z56-B28</t>
  </si>
  <si>
    <t>Z56-B29</t>
  </si>
  <si>
    <t>Z56-B30</t>
  </si>
  <si>
    <t>Z56-B31</t>
  </si>
  <si>
    <t>Z56-B32</t>
  </si>
  <si>
    <t>Z56-B33</t>
  </si>
  <si>
    <t>Z56-B34</t>
  </si>
  <si>
    <t>Z56-B35</t>
  </si>
  <si>
    <t>Z56-B36</t>
  </si>
  <si>
    <t>Z56-B37</t>
  </si>
  <si>
    <t>Z56-B38</t>
  </si>
  <si>
    <t>Z56-B39</t>
  </si>
  <si>
    <t>Z56-B40</t>
  </si>
  <si>
    <t>Z56-B41</t>
  </si>
  <si>
    <t>Z56-B42</t>
  </si>
  <si>
    <t>Z56-B43</t>
  </si>
  <si>
    <t>Z56-B44</t>
  </si>
  <si>
    <t>Z56-B45</t>
  </si>
  <si>
    <t>Z56-B46</t>
  </si>
  <si>
    <t>Z56-B47</t>
  </si>
  <si>
    <t>Z56-B48</t>
  </si>
  <si>
    <t>Z56-B49</t>
  </si>
  <si>
    <t>Z56-B50</t>
  </si>
  <si>
    <t>Z56-B51</t>
  </si>
  <si>
    <t>Z56-B52</t>
  </si>
  <si>
    <t>Z56-B53</t>
  </si>
  <si>
    <t>Z56-B54</t>
  </si>
  <si>
    <t>Z56-B55</t>
  </si>
  <si>
    <t>Z56-B56</t>
  </si>
  <si>
    <t>Z56-B57</t>
  </si>
  <si>
    <t>Z56-B58</t>
  </si>
  <si>
    <t>Z56-B59</t>
  </si>
  <si>
    <t>Z56-B60</t>
  </si>
  <si>
    <t>Z56-B61</t>
  </si>
  <si>
    <t>Z56-B62</t>
  </si>
  <si>
    <t>Z56-B63</t>
  </si>
  <si>
    <t>Z56-B64</t>
  </si>
  <si>
    <t>Z56-B65</t>
  </si>
  <si>
    <t>Z56-B66</t>
  </si>
  <si>
    <t>Z56-B67</t>
  </si>
  <si>
    <t>Z56-B68</t>
  </si>
  <si>
    <t>Z56-B69</t>
  </si>
  <si>
    <t>Z56-B70</t>
  </si>
  <si>
    <t>Z56-B71</t>
  </si>
  <si>
    <t>Z56-B72</t>
  </si>
  <si>
    <t>Z56-B73</t>
  </si>
  <si>
    <t>Z56-B74</t>
  </si>
  <si>
    <t>Z56-B75</t>
  </si>
  <si>
    <t>Z56-B76</t>
  </si>
  <si>
    <t>Z56-B77</t>
  </si>
  <si>
    <t>Z56-B78</t>
  </si>
  <si>
    <t>Z56-B79</t>
  </si>
  <si>
    <t>Z56-B80</t>
  </si>
  <si>
    <t>Z56-B81</t>
  </si>
  <si>
    <t>Z56-B82</t>
  </si>
  <si>
    <t>Z56-B83</t>
  </si>
  <si>
    <t>Z56-B84</t>
  </si>
  <si>
    <t>Z56-B85</t>
  </si>
  <si>
    <t>Z56-B86</t>
  </si>
  <si>
    <t>Z56-B87</t>
  </si>
  <si>
    <t>Z56-B88</t>
  </si>
  <si>
    <t>Z56-B89</t>
  </si>
  <si>
    <t>Z56-B90</t>
  </si>
  <si>
    <t>Z56-B91</t>
  </si>
  <si>
    <t>Z56-B92</t>
  </si>
  <si>
    <t>Z56-B93</t>
  </si>
  <si>
    <t>Z56-B94</t>
  </si>
  <si>
    <t>Z56-B95</t>
  </si>
  <si>
    <t>Z56-B96</t>
  </si>
  <si>
    <t>Z56-B97</t>
  </si>
  <si>
    <t>Z56-B98</t>
  </si>
  <si>
    <t>Z56-B99</t>
  </si>
  <si>
    <t>Z57-B0</t>
  </si>
  <si>
    <t>Z57-B1</t>
  </si>
  <si>
    <t>Z57-B2</t>
  </si>
  <si>
    <t>Z57-B3</t>
  </si>
  <si>
    <t>Z57-B4</t>
  </si>
  <si>
    <t>Z57-B5</t>
  </si>
  <si>
    <t>Z57-B6</t>
  </si>
  <si>
    <t>Z57-B7</t>
  </si>
  <si>
    <t>Z57-B8</t>
  </si>
  <si>
    <t>Z57-B9</t>
  </si>
  <si>
    <t>Z57-B10</t>
  </si>
  <si>
    <t>Z57-B11</t>
  </si>
  <si>
    <t>Z57-B12</t>
  </si>
  <si>
    <t>Z57-B13</t>
  </si>
  <si>
    <t>Z57-B14</t>
  </si>
  <si>
    <t>Z57-B15</t>
  </si>
  <si>
    <t>Z57-B16</t>
  </si>
  <si>
    <t>Z57-B17</t>
  </si>
  <si>
    <t>Z57-B18</t>
  </si>
  <si>
    <t>Z57-B19</t>
  </si>
  <si>
    <t>Z57-B20</t>
  </si>
  <si>
    <t>Z57-B21</t>
  </si>
  <si>
    <t>Z57-B22</t>
  </si>
  <si>
    <t>Z57-B23</t>
  </si>
  <si>
    <t>Z57-B24</t>
  </si>
  <si>
    <t>Z57-B25</t>
  </si>
  <si>
    <t>Z57-B26</t>
  </si>
  <si>
    <t>Z57-B27</t>
  </si>
  <si>
    <t>Z57-B28</t>
  </si>
  <si>
    <t>Z57-B29</t>
  </si>
  <si>
    <t>Z57-B30</t>
  </si>
  <si>
    <t>Z57-B31</t>
  </si>
  <si>
    <t>Z57-B32</t>
  </si>
  <si>
    <t>Z57-B33</t>
  </si>
  <si>
    <t>Z57-B34</t>
  </si>
  <si>
    <t>Z57-B35</t>
  </si>
  <si>
    <t>Z57-B36</t>
  </si>
  <si>
    <t>Z57-B37</t>
  </si>
  <si>
    <t>Z57-B38</t>
  </si>
  <si>
    <t>Z57-B39</t>
  </si>
  <si>
    <t>Z57-B40</t>
  </si>
  <si>
    <t>Z57-B41</t>
  </si>
  <si>
    <t>Z57-B42</t>
  </si>
  <si>
    <t>Z57-B43</t>
  </si>
  <si>
    <t>Z57-B44</t>
  </si>
  <si>
    <t>Z57-B45</t>
  </si>
  <si>
    <t>Z57-B46</t>
  </si>
  <si>
    <t>Z57-B47</t>
  </si>
  <si>
    <t>Z57-B48</t>
  </si>
  <si>
    <t>Z57-B49</t>
  </si>
  <si>
    <t>Z57-B50</t>
  </si>
  <si>
    <t>Z57-B51</t>
  </si>
  <si>
    <t>Z57-B52</t>
  </si>
  <si>
    <t>Z57-B53</t>
  </si>
  <si>
    <t>Z57-B54</t>
  </si>
  <si>
    <t>Z57-B55</t>
  </si>
  <si>
    <t>Z57-B56</t>
  </si>
  <si>
    <t>Z57-B57</t>
  </si>
  <si>
    <t>Z57-B58</t>
  </si>
  <si>
    <t>Z57-B59</t>
  </si>
  <si>
    <t>Z57-B60</t>
  </si>
  <si>
    <t>Z57-B61</t>
  </si>
  <si>
    <t>Z57-B62</t>
  </si>
  <si>
    <t>Z57-B63</t>
  </si>
  <si>
    <t>Z57-B64</t>
  </si>
  <si>
    <t>Z57-B65</t>
  </si>
  <si>
    <t>Z57-B66</t>
  </si>
  <si>
    <t>Z57-B67</t>
  </si>
  <si>
    <t>Z57-B68</t>
  </si>
  <si>
    <t>Z57-B69</t>
  </si>
  <si>
    <t>Z57-B70</t>
  </si>
  <si>
    <t>Z57-B71</t>
  </si>
  <si>
    <t>Z57-B72</t>
  </si>
  <si>
    <t>Z57-B73</t>
  </si>
  <si>
    <t>Z57-B74</t>
  </si>
  <si>
    <t>Z57-B75</t>
  </si>
  <si>
    <t>Z57-B76</t>
  </si>
  <si>
    <t>Z57-B77</t>
  </si>
  <si>
    <t>Z57-B78</t>
  </si>
  <si>
    <t>Z57-B79</t>
  </si>
  <si>
    <t>Z57-B80</t>
  </si>
  <si>
    <t>Z57-B81</t>
  </si>
  <si>
    <t>Z57-B82</t>
  </si>
  <si>
    <t>Z57-B83</t>
  </si>
  <si>
    <t>Z57-B84</t>
  </si>
  <si>
    <t>Z57-B85</t>
  </si>
  <si>
    <t>Z57-B86</t>
  </si>
  <si>
    <t>Z57-B87</t>
  </si>
  <si>
    <t>Z57-B88</t>
  </si>
  <si>
    <t>Z57-B89</t>
  </si>
  <si>
    <t>Z57-B90</t>
  </si>
  <si>
    <t>Z57-B91</t>
  </si>
  <si>
    <t>Z57-B92</t>
  </si>
  <si>
    <t>Z57-B93</t>
  </si>
  <si>
    <t>Z57-B94</t>
  </si>
  <si>
    <t>Z57-B95</t>
  </si>
  <si>
    <t>Z57-B96</t>
  </si>
  <si>
    <t>Z57-B97</t>
  </si>
  <si>
    <t>Z57-B98</t>
  </si>
  <si>
    <t>Z57-B99</t>
  </si>
  <si>
    <t>Z58-B0</t>
  </si>
  <si>
    <t>Z58-B1</t>
  </si>
  <si>
    <t>Z58-B2</t>
  </si>
  <si>
    <t>Z58-B3</t>
  </si>
  <si>
    <t>Z58-B4</t>
  </si>
  <si>
    <t>Z58-B5</t>
  </si>
  <si>
    <t>Z58-B6</t>
  </si>
  <si>
    <t>Z58-B7</t>
  </si>
  <si>
    <t>Z58-B8</t>
  </si>
  <si>
    <t>Z58-B9</t>
  </si>
  <si>
    <t>Z58-B10</t>
  </si>
  <si>
    <t>Z58-B11</t>
  </si>
  <si>
    <t>Z58-B12</t>
  </si>
  <si>
    <t>Z58-B13</t>
  </si>
  <si>
    <t>Z58-B14</t>
  </si>
  <si>
    <t>Z58-B15</t>
  </si>
  <si>
    <t>Z58-B16</t>
  </si>
  <si>
    <t>Z58-B17</t>
  </si>
  <si>
    <t>Z58-B18</t>
  </si>
  <si>
    <t>Z58-B19</t>
  </si>
  <si>
    <t>Z58-B20</t>
  </si>
  <si>
    <t>Z58-B21</t>
  </si>
  <si>
    <t>Z58-B22</t>
  </si>
  <si>
    <t>Z58-B23</t>
  </si>
  <si>
    <t>Z58-B24</t>
  </si>
  <si>
    <t>Z58-B25</t>
  </si>
  <si>
    <t>Z58-B26</t>
  </si>
  <si>
    <t>Z58-B27</t>
  </si>
  <si>
    <t>Z58-B28</t>
  </si>
  <si>
    <t>Z58-B29</t>
  </si>
  <si>
    <t>Z58-B30</t>
  </si>
  <si>
    <t>Z58-B31</t>
  </si>
  <si>
    <t>Z58-B32</t>
  </si>
  <si>
    <t>Z58-B33</t>
  </si>
  <si>
    <t>Z58-B34</t>
  </si>
  <si>
    <t>Z58-B35</t>
  </si>
  <si>
    <t>Z58-B36</t>
  </si>
  <si>
    <t>Z58-B37</t>
  </si>
  <si>
    <t>Z58-B38</t>
  </si>
  <si>
    <t>Z58-B39</t>
  </si>
  <si>
    <t>Z58-B40</t>
  </si>
  <si>
    <t>Z58-B41</t>
  </si>
  <si>
    <t>Z58-B42</t>
  </si>
  <si>
    <t>Z58-B43</t>
  </si>
  <si>
    <t>Z58-B44</t>
  </si>
  <si>
    <t>Z58-B45</t>
  </si>
  <si>
    <t>Z58-B46</t>
  </si>
  <si>
    <t>Z58-B47</t>
  </si>
  <si>
    <t>Z58-B48</t>
  </si>
  <si>
    <t>Z58-B49</t>
  </si>
  <si>
    <t>Z58-B50</t>
  </si>
  <si>
    <t>Z58-B51</t>
  </si>
  <si>
    <t>Z58-B52</t>
  </si>
  <si>
    <t>Z58-B53</t>
  </si>
  <si>
    <t>Z58-B54</t>
  </si>
  <si>
    <t>Z58-B55</t>
  </si>
  <si>
    <t>Z58-B56</t>
  </si>
  <si>
    <t>Z58-B57</t>
  </si>
  <si>
    <t>Z58-B58</t>
  </si>
  <si>
    <t>Z58-B59</t>
  </si>
  <si>
    <t>Z58-B60</t>
  </si>
  <si>
    <t>Z58-B61</t>
  </si>
  <si>
    <t>Z58-B62</t>
  </si>
  <si>
    <t>Z58-B63</t>
  </si>
  <si>
    <t>Z58-B64</t>
  </si>
  <si>
    <t>Z58-B65</t>
  </si>
  <si>
    <t>Z58-B66</t>
  </si>
  <si>
    <t>Z58-B67</t>
  </si>
  <si>
    <t>Z58-B68</t>
  </si>
  <si>
    <t>Z58-B69</t>
  </si>
  <si>
    <t>Z58-B70</t>
  </si>
  <si>
    <t>Z58-B71</t>
  </si>
  <si>
    <t>Z58-B72</t>
  </si>
  <si>
    <t>Z58-B73</t>
  </si>
  <si>
    <t>Z58-B74</t>
  </si>
  <si>
    <t>Z58-B75</t>
  </si>
  <si>
    <t>Z58-B76</t>
  </si>
  <si>
    <t>Z58-B77</t>
  </si>
  <si>
    <t>Z58-B78</t>
  </si>
  <si>
    <t>Z58-B79</t>
  </si>
  <si>
    <t>Z58-B80</t>
  </si>
  <si>
    <t>Z58-B81</t>
  </si>
  <si>
    <t>Z58-B82</t>
  </si>
  <si>
    <t>Z58-B83</t>
  </si>
  <si>
    <t>Z58-B84</t>
  </si>
  <si>
    <t>Z58-B85</t>
  </si>
  <si>
    <t>Z58-B86</t>
  </si>
  <si>
    <t>Z58-B87</t>
  </si>
  <si>
    <t>Z58-B88</t>
  </si>
  <si>
    <t>Z58-B89</t>
  </si>
  <si>
    <t>Z58-B90</t>
  </si>
  <si>
    <t>Z58-B91</t>
  </si>
  <si>
    <t>Z58-B92</t>
  </si>
  <si>
    <t>Z58-B93</t>
  </si>
  <si>
    <t>Z58-B94</t>
  </si>
  <si>
    <t>Z58-B95</t>
  </si>
  <si>
    <t>Z58-B96</t>
  </si>
  <si>
    <t>Z58-B97</t>
  </si>
  <si>
    <t>Z58-B98</t>
  </si>
  <si>
    <t>Z58-B99</t>
  </si>
  <si>
    <t>Z59-B0</t>
  </si>
  <si>
    <t>Z59-B1</t>
  </si>
  <si>
    <t>Z59-B2</t>
  </si>
  <si>
    <t>Z59-B3</t>
  </si>
  <si>
    <t>Z59-B4</t>
  </si>
  <si>
    <t>Z59-B5</t>
  </si>
  <si>
    <t>Z59-B6</t>
  </si>
  <si>
    <t>Z59-B7</t>
  </si>
  <si>
    <t>Z59-B8</t>
  </si>
  <si>
    <t>Z59-B9</t>
  </si>
  <si>
    <t>Z59-B10</t>
  </si>
  <si>
    <t>Z59-B11</t>
  </si>
  <si>
    <t>Z59-B12</t>
  </si>
  <si>
    <t>Z59-B13</t>
  </si>
  <si>
    <t>Z59-B14</t>
  </si>
  <si>
    <t>Z59-B15</t>
  </si>
  <si>
    <t>Z59-B16</t>
  </si>
  <si>
    <t>Z59-B17</t>
  </si>
  <si>
    <t>Z59-B18</t>
  </si>
  <si>
    <t>Z59-B19</t>
  </si>
  <si>
    <t>Z59-B20</t>
  </si>
  <si>
    <t>Z59-B21</t>
  </si>
  <si>
    <t>Z59-B22</t>
  </si>
  <si>
    <t>Z59-B23</t>
  </si>
  <si>
    <t>Z59-B24</t>
  </si>
  <si>
    <t>Z59-B25</t>
  </si>
  <si>
    <t>Z59-B26</t>
  </si>
  <si>
    <t>Z59-B27</t>
  </si>
  <si>
    <t>Z59-B28</t>
  </si>
  <si>
    <t>Z59-B29</t>
  </si>
  <si>
    <t>Z59-B30</t>
  </si>
  <si>
    <t>Z59-B31</t>
  </si>
  <si>
    <t>Z59-B32</t>
  </si>
  <si>
    <t>Z59-B33</t>
  </si>
  <si>
    <t>Z59-B34</t>
  </si>
  <si>
    <t>Z59-B35</t>
  </si>
  <si>
    <t>Z59-B36</t>
  </si>
  <si>
    <t>Z59-B37</t>
  </si>
  <si>
    <t>Z59-B38</t>
  </si>
  <si>
    <t>Z59-B39</t>
  </si>
  <si>
    <t>Z59-B40</t>
  </si>
  <si>
    <t>Z59-B41</t>
  </si>
  <si>
    <t>Z59-B42</t>
  </si>
  <si>
    <t>Z59-B43</t>
  </si>
  <si>
    <t>Z59-B44</t>
  </si>
  <si>
    <t>Z59-B45</t>
  </si>
  <si>
    <t>Z59-B46</t>
  </si>
  <si>
    <t>Z59-B47</t>
  </si>
  <si>
    <t>Z59-B48</t>
  </si>
  <si>
    <t>Z59-B49</t>
  </si>
  <si>
    <t>Z59-B50</t>
  </si>
  <si>
    <t>Z59-B51</t>
  </si>
  <si>
    <t>Z59-B52</t>
  </si>
  <si>
    <t>Z59-B53</t>
  </si>
  <si>
    <t>Z59-B54</t>
  </si>
  <si>
    <t>Z59-B55</t>
  </si>
  <si>
    <t>Z59-B56</t>
  </si>
  <si>
    <t>Z59-B57</t>
  </si>
  <si>
    <t>Z59-B58</t>
  </si>
  <si>
    <t>Z59-B59</t>
  </si>
  <si>
    <t>Z59-B60</t>
  </si>
  <si>
    <t>Z59-B61</t>
  </si>
  <si>
    <t>Z59-B62</t>
  </si>
  <si>
    <t>Z59-B63</t>
  </si>
  <si>
    <t>Z59-B64</t>
  </si>
  <si>
    <t>Z59-B65</t>
  </si>
  <si>
    <t>Z59-B66</t>
  </si>
  <si>
    <t>Z59-B67</t>
  </si>
  <si>
    <t>Z59-B68</t>
  </si>
  <si>
    <t>Z59-B69</t>
  </si>
  <si>
    <t>Z59-B70</t>
  </si>
  <si>
    <t>Z59-B71</t>
  </si>
  <si>
    <t>Z59-B72</t>
  </si>
  <si>
    <t>Z59-B73</t>
  </si>
  <si>
    <t>Z59-B74</t>
  </si>
  <si>
    <t>Z59-B75</t>
  </si>
  <si>
    <t>Z59-B76</t>
  </si>
  <si>
    <t>Z59-B77</t>
  </si>
  <si>
    <t>Z59-B78</t>
  </si>
  <si>
    <t>Z59-B79</t>
  </si>
  <si>
    <t>Z59-B80</t>
  </si>
  <si>
    <t>Z59-B81</t>
  </si>
  <si>
    <t>Z59-B82</t>
  </si>
  <si>
    <t>Z59-B83</t>
  </si>
  <si>
    <t>Z59-B84</t>
  </si>
  <si>
    <t>Z59-B85</t>
  </si>
  <si>
    <t>Z59-B86</t>
  </si>
  <si>
    <t>Z59-B87</t>
  </si>
  <si>
    <t>Z59-B88</t>
  </si>
  <si>
    <t>Z59-B89</t>
  </si>
  <si>
    <t>Z59-B90</t>
  </si>
  <si>
    <t>Z59-B91</t>
  </si>
  <si>
    <t>Z59-B92</t>
  </si>
  <si>
    <t>Z59-B93</t>
  </si>
  <si>
    <t>Z59-B94</t>
  </si>
  <si>
    <t>Z59-B95</t>
  </si>
  <si>
    <t>Z59-B96</t>
  </si>
  <si>
    <t>Z59-B97</t>
  </si>
  <si>
    <t>Z59-B98</t>
  </si>
  <si>
    <t>Z59-B99</t>
  </si>
  <si>
    <t>Z60-B0</t>
  </si>
  <si>
    <t>Z60-B1</t>
  </si>
  <si>
    <t>Z60-B2</t>
  </si>
  <si>
    <t>Z60-B3</t>
  </si>
  <si>
    <t>Z60-B4</t>
  </si>
  <si>
    <t>Z60-B5</t>
  </si>
  <si>
    <t>Z60-B6</t>
  </si>
  <si>
    <t>Z60-B7</t>
  </si>
  <si>
    <t>Z60-B8</t>
  </si>
  <si>
    <t>Z60-B9</t>
  </si>
  <si>
    <t>Z60-B10</t>
  </si>
  <si>
    <t>Z60-B11</t>
  </si>
  <si>
    <t>Z60-B12</t>
  </si>
  <si>
    <t>Z60-B13</t>
  </si>
  <si>
    <t>Z60-B14</t>
  </si>
  <si>
    <t>Z60-B15</t>
  </si>
  <si>
    <t>Z60-B16</t>
  </si>
  <si>
    <t>Z60-B17</t>
  </si>
  <si>
    <t>Z60-B18</t>
  </si>
  <si>
    <t>Z60-B19</t>
  </si>
  <si>
    <t>Z60-B20</t>
  </si>
  <si>
    <t>Z60-B21</t>
  </si>
  <si>
    <t>Z60-B22</t>
  </si>
  <si>
    <t>Z60-B23</t>
  </si>
  <si>
    <t>Z60-B24</t>
  </si>
  <si>
    <t>Z60-B25</t>
  </si>
  <si>
    <t>Z60-B26</t>
  </si>
  <si>
    <t>Z60-B27</t>
  </si>
  <si>
    <t>Z60-B28</t>
  </si>
  <si>
    <t>Z60-B29</t>
  </si>
  <si>
    <t>Z60-B30</t>
  </si>
  <si>
    <t>Z60-B31</t>
  </si>
  <si>
    <t>Z60-B32</t>
  </si>
  <si>
    <t>Z60-B33</t>
  </si>
  <si>
    <t>Z60-B34</t>
  </si>
  <si>
    <t>Z60-B35</t>
  </si>
  <si>
    <t>Z60-B36</t>
  </si>
  <si>
    <t>Z60-B37</t>
  </si>
  <si>
    <t>Z60-B38</t>
  </si>
  <si>
    <t>Z60-B39</t>
  </si>
  <si>
    <t>Z60-B40</t>
  </si>
  <si>
    <t>Z60-B41</t>
  </si>
  <si>
    <t>Z60-B42</t>
  </si>
  <si>
    <t>Z60-B43</t>
  </si>
  <si>
    <t>Z60-B44</t>
  </si>
  <si>
    <t>Z60-B45</t>
  </si>
  <si>
    <t>Z60-B46</t>
  </si>
  <si>
    <t>Z60-B47</t>
  </si>
  <si>
    <t>Z60-B48</t>
  </si>
  <si>
    <t>Z60-B49</t>
  </si>
  <si>
    <t>Z60-B50</t>
  </si>
  <si>
    <t>Z60-B51</t>
  </si>
  <si>
    <t>Z60-B52</t>
  </si>
  <si>
    <t>Z60-B53</t>
  </si>
  <si>
    <t>Z60-B54</t>
  </si>
  <si>
    <t>Z60-B55</t>
  </si>
  <si>
    <t>Z60-B56</t>
  </si>
  <si>
    <t>Z60-B57</t>
  </si>
  <si>
    <t>Z60-B58</t>
  </si>
  <si>
    <t>Z60-B59</t>
  </si>
  <si>
    <t>Z60-B60</t>
  </si>
  <si>
    <t>Z60-B61</t>
  </si>
  <si>
    <t>Z60-B62</t>
  </si>
  <si>
    <t>Z60-B63</t>
  </si>
  <si>
    <t>Z60-B64</t>
  </si>
  <si>
    <t>Z60-B65</t>
  </si>
  <si>
    <t>Z60-B66</t>
  </si>
  <si>
    <t>Z60-B67</t>
  </si>
  <si>
    <t>Z60-B68</t>
  </si>
  <si>
    <t>Z60-B69</t>
  </si>
  <si>
    <t>Z60-B70</t>
  </si>
  <si>
    <t>Z60-B71</t>
  </si>
  <si>
    <t>Z60-B72</t>
  </si>
  <si>
    <t>Z60-B73</t>
  </si>
  <si>
    <t>Z60-B74</t>
  </si>
  <si>
    <t>Z60-B75</t>
  </si>
  <si>
    <t>Z60-B76</t>
  </si>
  <si>
    <t>Z60-B77</t>
  </si>
  <si>
    <t>Z60-B78</t>
  </si>
  <si>
    <t>Z60-B79</t>
  </si>
  <si>
    <t>Z60-B80</t>
  </si>
  <si>
    <t>Z60-B81</t>
  </si>
  <si>
    <t>Z60-B82</t>
  </si>
  <si>
    <t>Z60-B83</t>
  </si>
  <si>
    <t>Z60-B84</t>
  </si>
  <si>
    <t>Z60-B85</t>
  </si>
  <si>
    <t>Z60-B86</t>
  </si>
  <si>
    <t>Z60-B87</t>
  </si>
  <si>
    <t>Z60-B88</t>
  </si>
  <si>
    <t>Z60-B89</t>
  </si>
  <si>
    <t>Z60-B90</t>
  </si>
  <si>
    <t>Z60-B91</t>
  </si>
  <si>
    <t>Z60-B92</t>
  </si>
  <si>
    <t>Z60-B93</t>
  </si>
  <si>
    <t>Z60-B94</t>
  </si>
  <si>
    <t>Z60-B95</t>
  </si>
  <si>
    <t>Z60-B96</t>
  </si>
  <si>
    <t>Z60-B97</t>
  </si>
  <si>
    <t>Z60-B98</t>
  </si>
  <si>
    <t>Z60-B99</t>
  </si>
  <si>
    <t>Z61-B0</t>
  </si>
  <si>
    <t>Z61-B1</t>
  </si>
  <si>
    <t>Z61-B2</t>
  </si>
  <si>
    <t>Z61-B3</t>
  </si>
  <si>
    <t>Z61-B4</t>
  </si>
  <si>
    <t>Z61-B5</t>
  </si>
  <si>
    <t>Z61-B6</t>
  </si>
  <si>
    <t>Z61-B7</t>
  </si>
  <si>
    <t>Z61-B8</t>
  </si>
  <si>
    <t>Z61-B9</t>
  </si>
  <si>
    <t>Z61-B10</t>
  </si>
  <si>
    <t>Z61-B11</t>
  </si>
  <si>
    <t>Z61-B12</t>
  </si>
  <si>
    <t>Z61-B13</t>
  </si>
  <si>
    <t>Z61-B14</t>
  </si>
  <si>
    <t>Z61-B15</t>
  </si>
  <si>
    <t>Z61-B16</t>
  </si>
  <si>
    <t>Z61-B17</t>
  </si>
  <si>
    <t>Z61-B18</t>
  </si>
  <si>
    <t>Z61-B19</t>
  </si>
  <si>
    <t>Z61-B20</t>
  </si>
  <si>
    <t>Z61-B21</t>
  </si>
  <si>
    <t>Z61-B22</t>
  </si>
  <si>
    <t>Z61-B23</t>
  </si>
  <si>
    <t>Z61-B24</t>
  </si>
  <si>
    <t>Z61-B25</t>
  </si>
  <si>
    <t>Z61-B26</t>
  </si>
  <si>
    <t>Z61-B27</t>
  </si>
  <si>
    <t>Z61-B28</t>
  </si>
  <si>
    <t>Z61-B29</t>
  </si>
  <si>
    <t>Z61-B30</t>
  </si>
  <si>
    <t>Z61-B31</t>
  </si>
  <si>
    <t>Z61-B32</t>
  </si>
  <si>
    <t>Z61-B33</t>
  </si>
  <si>
    <t>Z61-B34</t>
  </si>
  <si>
    <t>Z61-B35</t>
  </si>
  <si>
    <t>Z61-B36</t>
  </si>
  <si>
    <t>Z61-B37</t>
  </si>
  <si>
    <t>Z61-B38</t>
  </si>
  <si>
    <t>Z61-B39</t>
  </si>
  <si>
    <t>Z61-B40</t>
  </si>
  <si>
    <t>Z61-B41</t>
  </si>
  <si>
    <t>Z61-B42</t>
  </si>
  <si>
    <t>Z61-B43</t>
  </si>
  <si>
    <t>Z61-B44</t>
  </si>
  <si>
    <t>Z61-B45</t>
  </si>
  <si>
    <t>Z61-B46</t>
  </si>
  <si>
    <t>Z61-B47</t>
  </si>
  <si>
    <t>Z61-B48</t>
  </si>
  <si>
    <t>Z61-B49</t>
  </si>
  <si>
    <t>Z61-B50</t>
  </si>
  <si>
    <t>Z61-B51</t>
  </si>
  <si>
    <t>Z61-B52</t>
  </si>
  <si>
    <t>Z61-B53</t>
  </si>
  <si>
    <t>Z61-B54</t>
  </si>
  <si>
    <t>Z61-B55</t>
  </si>
  <si>
    <t>Z61-B56</t>
  </si>
  <si>
    <t>Z61-B57</t>
  </si>
  <si>
    <t>Z61-B58</t>
  </si>
  <si>
    <t>Z61-B59</t>
  </si>
  <si>
    <t>Z61-B60</t>
  </si>
  <si>
    <t>Z61-B61</t>
  </si>
  <si>
    <t>Z61-B62</t>
  </si>
  <si>
    <t>Z61-B63</t>
  </si>
  <si>
    <t>Z61-B64</t>
  </si>
  <si>
    <t>Z61-B65</t>
  </si>
  <si>
    <t>Z61-B66</t>
  </si>
  <si>
    <t>Z61-B67</t>
  </si>
  <si>
    <t>Z61-B68</t>
  </si>
  <si>
    <t>Z61-B69</t>
  </si>
  <si>
    <t>Z61-B70</t>
  </si>
  <si>
    <t>Z61-B71</t>
  </si>
  <si>
    <t>Z61-B72</t>
  </si>
  <si>
    <t>Z61-B73</t>
  </si>
  <si>
    <t>Z61-B74</t>
  </si>
  <si>
    <t>Z61-B75</t>
  </si>
  <si>
    <t>Z61-B76</t>
  </si>
  <si>
    <t>Z61-B77</t>
  </si>
  <si>
    <t>Z61-B78</t>
  </si>
  <si>
    <t>Z61-B79</t>
  </si>
  <si>
    <t>Z61-B80</t>
  </si>
  <si>
    <t>Z61-B81</t>
  </si>
  <si>
    <t>Z61-B82</t>
  </si>
  <si>
    <t>Z61-B83</t>
  </si>
  <si>
    <t>Z61-B84</t>
  </si>
  <si>
    <t>Z61-B85</t>
  </si>
  <si>
    <t>Z61-B86</t>
  </si>
  <si>
    <t>Z61-B87</t>
  </si>
  <si>
    <t>Z61-B88</t>
  </si>
  <si>
    <t>Z61-B89</t>
  </si>
  <si>
    <t>Z61-B90</t>
  </si>
  <si>
    <t>Z61-B91</t>
  </si>
  <si>
    <t>Z61-B92</t>
  </si>
  <si>
    <t>Z61-B93</t>
  </si>
  <si>
    <t>Z61-B94</t>
  </si>
  <si>
    <t>Z61-B95</t>
  </si>
  <si>
    <t>Z61-B96</t>
  </si>
  <si>
    <t>Z61-B97</t>
  </si>
  <si>
    <t>Z61-B98</t>
  </si>
  <si>
    <t>Z61-B99</t>
  </si>
  <si>
    <t>Z62-B0</t>
  </si>
  <si>
    <t>Z62-B1</t>
  </si>
  <si>
    <t>Z62-B2</t>
  </si>
  <si>
    <t>Z62-B3</t>
  </si>
  <si>
    <t>Z62-B4</t>
  </si>
  <si>
    <t>Z62-B5</t>
  </si>
  <si>
    <t>Z62-B6</t>
  </si>
  <si>
    <t>Z62-B7</t>
  </si>
  <si>
    <t>Z62-B8</t>
  </si>
  <si>
    <t>Z62-B9</t>
  </si>
  <si>
    <t>Z62-B10</t>
  </si>
  <si>
    <t>Z62-B11</t>
  </si>
  <si>
    <t>Z62-B12</t>
  </si>
  <si>
    <t>Z62-B13</t>
  </si>
  <si>
    <t>Z62-B14</t>
  </si>
  <si>
    <t>Z62-B15</t>
  </si>
  <si>
    <t>Z62-B16</t>
  </si>
  <si>
    <t>Z62-B17</t>
  </si>
  <si>
    <t>Z62-B18</t>
  </si>
  <si>
    <t>Z62-B19</t>
  </si>
  <si>
    <t>Z62-B20</t>
  </si>
  <si>
    <t>Z62-B21</t>
  </si>
  <si>
    <t>Z62-B22</t>
  </si>
  <si>
    <t>Z62-B23</t>
  </si>
  <si>
    <t>Z62-B24</t>
  </si>
  <si>
    <t>Z62-B25</t>
  </si>
  <si>
    <t>Z62-B26</t>
  </si>
  <si>
    <t>Z62-B27</t>
  </si>
  <si>
    <t>Z62-B28</t>
  </si>
  <si>
    <t>Z62-B29</t>
  </si>
  <si>
    <t>Z62-B30</t>
  </si>
  <si>
    <t>Z62-B31</t>
  </si>
  <si>
    <t>Z62-B32</t>
  </si>
  <si>
    <t>Z62-B33</t>
  </si>
  <si>
    <t>Z62-B34</t>
  </si>
  <si>
    <t>Z62-B35</t>
  </si>
  <si>
    <t>Z62-B36</t>
  </si>
  <si>
    <t>Z62-B37</t>
  </si>
  <si>
    <t>Z62-B38</t>
  </si>
  <si>
    <t>Z62-B39</t>
  </si>
  <si>
    <t>Z62-B40</t>
  </si>
  <si>
    <t>Z62-B41</t>
  </si>
  <si>
    <t>Z62-B42</t>
  </si>
  <si>
    <t>Z62-B43</t>
  </si>
  <si>
    <t>Z62-B44</t>
  </si>
  <si>
    <t>Z62-B45</t>
  </si>
  <si>
    <t>Z62-B46</t>
  </si>
  <si>
    <t>Z62-B47</t>
  </si>
  <si>
    <t>Z62-B48</t>
  </si>
  <si>
    <t>Z62-B49</t>
  </si>
  <si>
    <t>Z62-B50</t>
  </si>
  <si>
    <t>Z62-B51</t>
  </si>
  <si>
    <t>Z62-B52</t>
  </si>
  <si>
    <t>Z62-B53</t>
  </si>
  <si>
    <t>Z62-B54</t>
  </si>
  <si>
    <t>Z62-B55</t>
  </si>
  <si>
    <t>Z62-B56</t>
  </si>
  <si>
    <t>Z62-B57</t>
  </si>
  <si>
    <t>Z62-B58</t>
  </si>
  <si>
    <t>Z62-B59</t>
  </si>
  <si>
    <t>Z62-B60</t>
  </si>
  <si>
    <t>Z62-B61</t>
  </si>
  <si>
    <t>Z62-B62</t>
  </si>
  <si>
    <t>Z62-B63</t>
  </si>
  <si>
    <t>Z62-B64</t>
  </si>
  <si>
    <t>Z62-B65</t>
  </si>
  <si>
    <t>Z62-B66</t>
  </si>
  <si>
    <t>Z62-B67</t>
  </si>
  <si>
    <t>Z62-B68</t>
  </si>
  <si>
    <t>Z62-B69</t>
  </si>
  <si>
    <t>Z62-B70</t>
  </si>
  <si>
    <t>Z62-B71</t>
  </si>
  <si>
    <t>Z62-B72</t>
  </si>
  <si>
    <t>Z62-B73</t>
  </si>
  <si>
    <t>Z62-B74</t>
  </si>
  <si>
    <t>Z62-B75</t>
  </si>
  <si>
    <t>Z62-B76</t>
  </si>
  <si>
    <t>Z62-B77</t>
  </si>
  <si>
    <t>Z62-B78</t>
  </si>
  <si>
    <t>Z62-B79</t>
  </si>
  <si>
    <t>Z62-B80</t>
  </si>
  <si>
    <t>Z62-B81</t>
  </si>
  <si>
    <t>Z62-B82</t>
  </si>
  <si>
    <t>Z62-B83</t>
  </si>
  <si>
    <t>Z62-B84</t>
  </si>
  <si>
    <t>Z62-B85</t>
  </si>
  <si>
    <t>Z62-B86</t>
  </si>
  <si>
    <t>Z62-B87</t>
  </si>
  <si>
    <t>Z62-B88</t>
  </si>
  <si>
    <t>Z62-B89</t>
  </si>
  <si>
    <t>Z62-B90</t>
  </si>
  <si>
    <t>Z62-B91</t>
  </si>
  <si>
    <t>Z62-B92</t>
  </si>
  <si>
    <t>Z62-B93</t>
  </si>
  <si>
    <t>Z62-B94</t>
  </si>
  <si>
    <t>Z62-B95</t>
  </si>
  <si>
    <t>Z62-B96</t>
  </si>
  <si>
    <t>Z62-B97</t>
  </si>
  <si>
    <t>Z62-B98</t>
  </si>
  <si>
    <t>Z62-B99</t>
  </si>
  <si>
    <t>Z63-B0</t>
  </si>
  <si>
    <t>Z63-B1</t>
  </si>
  <si>
    <t>Z63-B2</t>
  </si>
  <si>
    <t>Z63-B3</t>
  </si>
  <si>
    <t>Z63-B4</t>
  </si>
  <si>
    <t>Z63-B5</t>
  </si>
  <si>
    <t>Z63-B6</t>
  </si>
  <si>
    <t>Z63-B7</t>
  </si>
  <si>
    <t>Z63-B8</t>
  </si>
  <si>
    <t>Z63-B9</t>
  </si>
  <si>
    <t>Z63-B10</t>
  </si>
  <si>
    <t>Z63-B11</t>
  </si>
  <si>
    <t>Z63-B12</t>
  </si>
  <si>
    <t>Z63-B13</t>
  </si>
  <si>
    <t>Z63-B14</t>
  </si>
  <si>
    <t>Z63-B15</t>
  </si>
  <si>
    <t>Z63-B16</t>
  </si>
  <si>
    <t>Z63-B17</t>
  </si>
  <si>
    <t>Z63-B18</t>
  </si>
  <si>
    <t>Z63-B19</t>
  </si>
  <si>
    <t>Z63-B20</t>
  </si>
  <si>
    <t>Z63-B21</t>
  </si>
  <si>
    <t>Z63-B22</t>
  </si>
  <si>
    <t>Z63-B23</t>
  </si>
  <si>
    <t>Z63-B24</t>
  </si>
  <si>
    <t>Z63-B25</t>
  </si>
  <si>
    <t>Z63-B26</t>
  </si>
  <si>
    <t>Z63-B27</t>
  </si>
  <si>
    <t>Z63-B28</t>
  </si>
  <si>
    <t>Z63-B29</t>
  </si>
  <si>
    <t>Z63-B30</t>
  </si>
  <si>
    <t>Z63-B31</t>
  </si>
  <si>
    <t>Z63-B32</t>
  </si>
  <si>
    <t>Z63-B33</t>
  </si>
  <si>
    <t>Z63-B34</t>
  </si>
  <si>
    <t>Z63-B35</t>
  </si>
  <si>
    <t>Z63-B36</t>
  </si>
  <si>
    <t>Z63-B37</t>
  </si>
  <si>
    <t>Z63-B38</t>
  </si>
  <si>
    <t>Z63-B39</t>
  </si>
  <si>
    <t>Z63-B40</t>
  </si>
  <si>
    <t>Z63-B41</t>
  </si>
  <si>
    <t>Z63-B42</t>
  </si>
  <si>
    <t>Z63-B43</t>
  </si>
  <si>
    <t>Z63-B44</t>
  </si>
  <si>
    <t>Z63-B45</t>
  </si>
  <si>
    <t>Z63-B46</t>
  </si>
  <si>
    <t>Z63-B47</t>
  </si>
  <si>
    <t>Z63-B48</t>
  </si>
  <si>
    <t>Z63-B49</t>
  </si>
  <si>
    <t>Z63-B50</t>
  </si>
  <si>
    <t>Z63-B51</t>
  </si>
  <si>
    <t>Z63-B52</t>
  </si>
  <si>
    <t>Z63-B53</t>
  </si>
  <si>
    <t>Z63-B54</t>
  </si>
  <si>
    <t>Z63-B55</t>
  </si>
  <si>
    <t>Z63-B56</t>
  </si>
  <si>
    <t>Z63-B57</t>
  </si>
  <si>
    <t>Z63-B58</t>
  </si>
  <si>
    <t>Z63-B59</t>
  </si>
  <si>
    <t>Z63-B60</t>
  </si>
  <si>
    <t>Z63-B61</t>
  </si>
  <si>
    <t>Z63-B62</t>
  </si>
  <si>
    <t>Z63-B63</t>
  </si>
  <si>
    <t>Z63-B64</t>
  </si>
  <si>
    <t>Z63-B65</t>
  </si>
  <si>
    <t>Z63-B66</t>
  </si>
  <si>
    <t>Z63-B67</t>
  </si>
  <si>
    <t>Z63-B68</t>
  </si>
  <si>
    <t>Z63-B69</t>
  </si>
  <si>
    <t>Z63-B70</t>
  </si>
  <si>
    <t>Z63-B71</t>
  </si>
  <si>
    <t>Z63-B72</t>
  </si>
  <si>
    <t>Z63-B73</t>
  </si>
  <si>
    <t>Z63-B74</t>
  </si>
  <si>
    <t>Z63-B75</t>
  </si>
  <si>
    <t>Z63-B76</t>
  </si>
  <si>
    <t>Z63-B77</t>
  </si>
  <si>
    <t>Z63-B78</t>
  </si>
  <si>
    <t>Z63-B79</t>
  </si>
  <si>
    <t>Z63-B80</t>
  </si>
  <si>
    <t>Z63-B81</t>
  </si>
  <si>
    <t>Z63-B82</t>
  </si>
  <si>
    <t>Z63-B83</t>
  </si>
  <si>
    <t>Z63-B84</t>
  </si>
  <si>
    <t>Z63-B85</t>
  </si>
  <si>
    <t>Z63-B86</t>
  </si>
  <si>
    <t>Z63-B87</t>
  </si>
  <si>
    <t>Z63-B88</t>
  </si>
  <si>
    <t>Z63-B89</t>
  </si>
  <si>
    <t>Z63-B90</t>
  </si>
  <si>
    <t>Z63-B91</t>
  </si>
  <si>
    <t>Z63-B92</t>
  </si>
  <si>
    <t>Z63-B93</t>
  </si>
  <si>
    <t>Z63-B94</t>
  </si>
  <si>
    <t>Z63-B95</t>
  </si>
  <si>
    <t>Z63-B96</t>
  </si>
  <si>
    <t>Z63-B97</t>
  </si>
  <si>
    <t>Z63-B98</t>
  </si>
  <si>
    <t>Z63-B99</t>
  </si>
  <si>
    <t>Z64-B0</t>
  </si>
  <si>
    <t>Z64-B1</t>
  </si>
  <si>
    <t>Z64-B2</t>
  </si>
  <si>
    <t>Z64-B3</t>
  </si>
  <si>
    <t>Z64-B4</t>
  </si>
  <si>
    <t>Z64-B5</t>
  </si>
  <si>
    <t>Z64-B6</t>
  </si>
  <si>
    <t>Z64-B7</t>
  </si>
  <si>
    <t>Z64-B8</t>
  </si>
  <si>
    <t>Z64-B9</t>
  </si>
  <si>
    <t>Z64-B10</t>
  </si>
  <si>
    <t>Z64-B11</t>
  </si>
  <si>
    <t>Z64-B12</t>
  </si>
  <si>
    <t>Z64-B13</t>
  </si>
  <si>
    <t>Z64-B14</t>
  </si>
  <si>
    <t>Z64-B15</t>
  </si>
  <si>
    <t>Z64-B16</t>
  </si>
  <si>
    <t>Z64-B17</t>
  </si>
  <si>
    <t>Z64-B18</t>
  </si>
  <si>
    <t>Z64-B19</t>
  </si>
  <si>
    <t>Z64-B20</t>
  </si>
  <si>
    <t>Z64-B21</t>
  </si>
  <si>
    <t>Z64-B22</t>
  </si>
  <si>
    <t>Z64-B23</t>
  </si>
  <si>
    <t>Z64-B24</t>
  </si>
  <si>
    <t>Z64-B25</t>
  </si>
  <si>
    <t>Z64-B26</t>
  </si>
  <si>
    <t>Z64-B27</t>
  </si>
  <si>
    <t>Z64-B28</t>
  </si>
  <si>
    <t>Z64-B29</t>
  </si>
  <si>
    <t>Z64-B30</t>
  </si>
  <si>
    <t>Z64-B31</t>
  </si>
  <si>
    <t>Z64-B32</t>
  </si>
  <si>
    <t>Z64-B33</t>
  </si>
  <si>
    <t>Z64-B34</t>
  </si>
  <si>
    <t>Z64-B35</t>
  </si>
  <si>
    <t>Z64-B36</t>
  </si>
  <si>
    <t>Z64-B37</t>
  </si>
  <si>
    <t>Z64-B38</t>
  </si>
  <si>
    <t>Z64-B39</t>
  </si>
  <si>
    <t>Z64-B40</t>
  </si>
  <si>
    <t>Z64-B41</t>
  </si>
  <si>
    <t>Z64-B42</t>
  </si>
  <si>
    <t>Z64-B43</t>
  </si>
  <si>
    <t>Z64-B44</t>
  </si>
  <si>
    <t>Z64-B45</t>
  </si>
  <si>
    <t>Z64-B46</t>
  </si>
  <si>
    <t>Z64-B47</t>
  </si>
  <si>
    <t>Z64-B48</t>
  </si>
  <si>
    <t>Z64-B49</t>
  </si>
  <si>
    <t>Z64-B50</t>
  </si>
  <si>
    <t>Z64-B51</t>
  </si>
  <si>
    <t>Z64-B52</t>
  </si>
  <si>
    <t>Z64-B53</t>
  </si>
  <si>
    <t>Z64-B54</t>
  </si>
  <si>
    <t>Z64-B55</t>
  </si>
  <si>
    <t>Z64-B56</t>
  </si>
  <si>
    <t>Z64-B57</t>
  </si>
  <si>
    <t>Z64-B58</t>
  </si>
  <si>
    <t>Z64-B59</t>
  </si>
  <si>
    <t>Z64-B60</t>
  </si>
  <si>
    <t>Z64-B61</t>
  </si>
  <si>
    <t>Z64-B62</t>
  </si>
  <si>
    <t>Z64-B63</t>
  </si>
  <si>
    <t>Z64-B64</t>
  </si>
  <si>
    <t>Z64-B65</t>
  </si>
  <si>
    <t>Z64-B66</t>
  </si>
  <si>
    <t>Z64-B67</t>
  </si>
  <si>
    <t>Z64-B68</t>
  </si>
  <si>
    <t>Z64-B69</t>
  </si>
  <si>
    <t>Z64-B70</t>
  </si>
  <si>
    <t>Z64-B71</t>
  </si>
  <si>
    <t>Z64-B72</t>
  </si>
  <si>
    <t>Z64-B73</t>
  </si>
  <si>
    <t>Z64-B74</t>
  </si>
  <si>
    <t>Z64-B75</t>
  </si>
  <si>
    <t>Z64-B76</t>
  </si>
  <si>
    <t>Z64-B77</t>
  </si>
  <si>
    <t>Z64-B78</t>
  </si>
  <si>
    <t>Z64-B79</t>
  </si>
  <si>
    <t>Z64-B80</t>
  </si>
  <si>
    <t>Z64-B81</t>
  </si>
  <si>
    <t>Z64-B82</t>
  </si>
  <si>
    <t>Z64-B83</t>
  </si>
  <si>
    <t>Z64-B84</t>
  </si>
  <si>
    <t>Z64-B85</t>
  </si>
  <si>
    <t>Z64-B86</t>
  </si>
  <si>
    <t>Z64-B87</t>
  </si>
  <si>
    <t>Z64-B88</t>
  </si>
  <si>
    <t>Z64-B89</t>
  </si>
  <si>
    <t>Z64-B90</t>
  </si>
  <si>
    <t>Z64-B91</t>
  </si>
  <si>
    <t>Z64-B92</t>
  </si>
  <si>
    <t>Z64-B93</t>
  </si>
  <si>
    <t>Z64-B94</t>
  </si>
  <si>
    <t>Z64-B95</t>
  </si>
  <si>
    <t>Z64-B96</t>
  </si>
  <si>
    <t>Z64-B97</t>
  </si>
  <si>
    <t>Z64-B98</t>
  </si>
  <si>
    <t>Z64-B99</t>
  </si>
  <si>
    <t>Z65-B0</t>
  </si>
  <si>
    <t>Z65-B1</t>
  </si>
  <si>
    <t>Z65-B2</t>
  </si>
  <si>
    <t>Z65-B3</t>
  </si>
  <si>
    <t>Z65-B4</t>
  </si>
  <si>
    <t>Z65-B5</t>
  </si>
  <si>
    <t>Z65-B6</t>
  </si>
  <si>
    <t>Z65-B7</t>
  </si>
  <si>
    <t>Z65-B8</t>
  </si>
  <si>
    <t>Z65-B9</t>
  </si>
  <si>
    <t>Z65-B10</t>
  </si>
  <si>
    <t>Z65-B11</t>
  </si>
  <si>
    <t>Z65-B12</t>
  </si>
  <si>
    <t>Z65-B13</t>
  </si>
  <si>
    <t>Z65-B14</t>
  </si>
  <si>
    <t>Z65-B15</t>
  </si>
  <si>
    <t>Z65-B16</t>
  </si>
  <si>
    <t>Z65-B17</t>
  </si>
  <si>
    <t>Z65-B18</t>
  </si>
  <si>
    <t>Z65-B19</t>
  </si>
  <si>
    <t>Z65-B20</t>
  </si>
  <si>
    <t>Z65-B21</t>
  </si>
  <si>
    <t>Z65-B22</t>
  </si>
  <si>
    <t>Z65-B23</t>
  </si>
  <si>
    <t>Z65-B24</t>
  </si>
  <si>
    <t>Z65-B25</t>
  </si>
  <si>
    <t>Z65-B26</t>
  </si>
  <si>
    <t>Z65-B27</t>
  </si>
  <si>
    <t>Z65-B28</t>
  </si>
  <si>
    <t>Z65-B29</t>
  </si>
  <si>
    <t>Z65-B30</t>
  </si>
  <si>
    <t>Z65-B31</t>
  </si>
  <si>
    <t>Z65-B32</t>
  </si>
  <si>
    <t>Z65-B33</t>
  </si>
  <si>
    <t>Z65-B34</t>
  </si>
  <si>
    <t>Z65-B35</t>
  </si>
  <si>
    <t>Z65-B36</t>
  </si>
  <si>
    <t>Z65-B37</t>
  </si>
  <si>
    <t>Z65-B38</t>
  </si>
  <si>
    <t>Z65-B39</t>
  </si>
  <si>
    <t>Z65-B40</t>
  </si>
  <si>
    <t>Z65-B41</t>
  </si>
  <si>
    <t>Z65-B42</t>
  </si>
  <si>
    <t>Z65-B43</t>
  </si>
  <si>
    <t>Z65-B44</t>
  </si>
  <si>
    <t>Z65-B45</t>
  </si>
  <si>
    <t>Z65-B46</t>
  </si>
  <si>
    <t>Z65-B47</t>
  </si>
  <si>
    <t>Z65-B48</t>
  </si>
  <si>
    <t>Z65-B49</t>
  </si>
  <si>
    <t>Z65-B50</t>
  </si>
  <si>
    <t>Z65-B51</t>
  </si>
  <si>
    <t>Z65-B52</t>
  </si>
  <si>
    <t>Z65-B53</t>
  </si>
  <si>
    <t>Z65-B54</t>
  </si>
  <si>
    <t>Z65-B55</t>
  </si>
  <si>
    <t>Z65-B56</t>
  </si>
  <si>
    <t>Z65-B57</t>
  </si>
  <si>
    <t>Z65-B58</t>
  </si>
  <si>
    <t>Z65-B59</t>
  </si>
  <si>
    <t>Z65-B60</t>
  </si>
  <si>
    <t>Z65-B61</t>
  </si>
  <si>
    <t>Z65-B62</t>
  </si>
  <si>
    <t>Z65-B63</t>
  </si>
  <si>
    <t>Z65-B64</t>
  </si>
  <si>
    <t>Z65-B65</t>
  </si>
  <si>
    <t>Z65-B66</t>
  </si>
  <si>
    <t>Z65-B67</t>
  </si>
  <si>
    <t>Z65-B68</t>
  </si>
  <si>
    <t>Z65-B69</t>
  </si>
  <si>
    <t>Z65-B70</t>
  </si>
  <si>
    <t>Z65-B71</t>
  </si>
  <si>
    <t>Z65-B72</t>
  </si>
  <si>
    <t>Z65-B73</t>
  </si>
  <si>
    <t>Z65-B74</t>
  </si>
  <si>
    <t>Z65-B75</t>
  </si>
  <si>
    <t>Z65-B76</t>
  </si>
  <si>
    <t>Z65-B77</t>
  </si>
  <si>
    <t>Z65-B78</t>
  </si>
  <si>
    <t>Z65-B79</t>
  </si>
  <si>
    <t>Z65-B80</t>
  </si>
  <si>
    <t>Z65-B81</t>
  </si>
  <si>
    <t>Z65-B82</t>
  </si>
  <si>
    <t>Z65-B83</t>
  </si>
  <si>
    <t>Z65-B84</t>
  </si>
  <si>
    <t>Z65-B85</t>
  </si>
  <si>
    <t>Z65-B86</t>
  </si>
  <si>
    <t>Z65-B87</t>
  </si>
  <si>
    <t>Z65-B88</t>
  </si>
  <si>
    <t>Z65-B89</t>
  </si>
  <si>
    <t>Z65-B90</t>
  </si>
  <si>
    <t>Z65-B91</t>
  </si>
  <si>
    <t>Z65-B92</t>
  </si>
  <si>
    <t>Z65-B93</t>
  </si>
  <si>
    <t>Z65-B94</t>
  </si>
  <si>
    <t>Z65-B95</t>
  </si>
  <si>
    <t>Z65-B96</t>
  </si>
  <si>
    <t>Z65-B97</t>
  </si>
  <si>
    <t>Z65-B98</t>
  </si>
  <si>
    <t>Z65-B99</t>
  </si>
  <si>
    <t>Z66-B0</t>
  </si>
  <si>
    <t>Z66-B1</t>
  </si>
  <si>
    <t>Z66-B2</t>
  </si>
  <si>
    <t>Z66-B3</t>
  </si>
  <si>
    <t>Z66-B4</t>
  </si>
  <si>
    <t>Z66-B5</t>
  </si>
  <si>
    <t>Z66-B6</t>
  </si>
  <si>
    <t>Z66-B7</t>
  </si>
  <si>
    <t>Z66-B8</t>
  </si>
  <si>
    <t>Z66-B9</t>
  </si>
  <si>
    <t>Z66-B10</t>
  </si>
  <si>
    <t>Z66-B11</t>
  </si>
  <si>
    <t>Z66-B12</t>
  </si>
  <si>
    <t>Z66-B13</t>
  </si>
  <si>
    <t>Z66-B14</t>
  </si>
  <si>
    <t>Z66-B15</t>
  </si>
  <si>
    <t>Z66-B16</t>
  </si>
  <si>
    <t>Z66-B17</t>
  </si>
  <si>
    <t>Z66-B18</t>
  </si>
  <si>
    <t>Z66-B19</t>
  </si>
  <si>
    <t>Z66-B20</t>
  </si>
  <si>
    <t>Z66-B21</t>
  </si>
  <si>
    <t>Z66-B22</t>
  </si>
  <si>
    <t>Z66-B23</t>
  </si>
  <si>
    <t>Z66-B24</t>
  </si>
  <si>
    <t>Z66-B25</t>
  </si>
  <si>
    <t>Z66-B26</t>
  </si>
  <si>
    <t>Z66-B27</t>
  </si>
  <si>
    <t>Z66-B28</t>
  </si>
  <si>
    <t>Z66-B29</t>
  </si>
  <si>
    <t>Z66-B30</t>
  </si>
  <si>
    <t>Z66-B31</t>
  </si>
  <si>
    <t>Z66-B32</t>
  </si>
  <si>
    <t>Z66-B33</t>
  </si>
  <si>
    <t>Z66-B34</t>
  </si>
  <si>
    <t>Z66-B35</t>
  </si>
  <si>
    <t>Z66-B36</t>
  </si>
  <si>
    <t>Z66-B37</t>
  </si>
  <si>
    <t>Z66-B38</t>
  </si>
  <si>
    <t>Z66-B39</t>
  </si>
  <si>
    <t>Z66-B40</t>
  </si>
  <si>
    <t>Z66-B41</t>
  </si>
  <si>
    <t>Z66-B42</t>
  </si>
  <si>
    <t>Z66-B43</t>
  </si>
  <si>
    <t>Z66-B44</t>
  </si>
  <si>
    <t>Z66-B45</t>
  </si>
  <si>
    <t>Z66-B46</t>
  </si>
  <si>
    <t>Z66-B47</t>
  </si>
  <si>
    <t>Z66-B48</t>
  </si>
  <si>
    <t>Z66-B49</t>
  </si>
  <si>
    <t>Z66-B50</t>
  </si>
  <si>
    <t>Z66-B51</t>
  </si>
  <si>
    <t>Z66-B52</t>
  </si>
  <si>
    <t>Z66-B53</t>
  </si>
  <si>
    <t>Z66-B54</t>
  </si>
  <si>
    <t>Z66-B55</t>
  </si>
  <si>
    <t>Z66-B56</t>
  </si>
  <si>
    <t>Z66-B57</t>
  </si>
  <si>
    <t>Z66-B58</t>
  </si>
  <si>
    <t>Z66-B59</t>
  </si>
  <si>
    <t>Z66-B60</t>
  </si>
  <si>
    <t>Z66-B61</t>
  </si>
  <si>
    <t>Z66-B62</t>
  </si>
  <si>
    <t>Z66-B63</t>
  </si>
  <si>
    <t>Z66-B64</t>
  </si>
  <si>
    <t>Z66-B65</t>
  </si>
  <si>
    <t>Z66-B66</t>
  </si>
  <si>
    <t>Z66-B67</t>
  </si>
  <si>
    <t>Z66-B68</t>
  </si>
  <si>
    <t>Z66-B69</t>
  </si>
  <si>
    <t>Z66-B70</t>
  </si>
  <si>
    <t>Z66-B71</t>
  </si>
  <si>
    <t>Z66-B72</t>
  </si>
  <si>
    <t>Z66-B73</t>
  </si>
  <si>
    <t>Z66-B74</t>
  </si>
  <si>
    <t>Z66-B75</t>
  </si>
  <si>
    <t>Z66-B76</t>
  </si>
  <si>
    <t>Z66-B77</t>
  </si>
  <si>
    <t>Z66-B78</t>
  </si>
  <si>
    <t>Z66-B79</t>
  </si>
  <si>
    <t>Z66-B80</t>
  </si>
  <si>
    <t>Z66-B81</t>
  </si>
  <si>
    <t>Z66-B82</t>
  </si>
  <si>
    <t>Z66-B83</t>
  </si>
  <si>
    <t>Z66-B84</t>
  </si>
  <si>
    <t>Z66-B85</t>
  </si>
  <si>
    <t>Z66-B86</t>
  </si>
  <si>
    <t>Z66-B87</t>
  </si>
  <si>
    <t>Z66-B88</t>
  </si>
  <si>
    <t>Z66-B89</t>
  </si>
  <si>
    <t>Z66-B90</t>
  </si>
  <si>
    <t>Z66-B91</t>
  </si>
  <si>
    <t>Z66-B92</t>
  </si>
  <si>
    <t>Z66-B93</t>
  </si>
  <si>
    <t>Z66-B94</t>
  </si>
  <si>
    <t>Z66-B95</t>
  </si>
  <si>
    <t>Z66-B96</t>
  </si>
  <si>
    <t>Z66-B97</t>
  </si>
  <si>
    <t>Z66-B98</t>
  </si>
  <si>
    <t>Z66-B99</t>
  </si>
  <si>
    <t>Z67-B0</t>
  </si>
  <si>
    <t>Z67-B1</t>
  </si>
  <si>
    <t>Z67-B2</t>
  </si>
  <si>
    <t>Z67-B3</t>
  </si>
  <si>
    <t>Z67-B4</t>
  </si>
  <si>
    <t>Z67-B5</t>
  </si>
  <si>
    <t>Z67-B6</t>
  </si>
  <si>
    <t>Z67-B7</t>
  </si>
  <si>
    <t>Z67-B8</t>
  </si>
  <si>
    <t>Z67-B9</t>
  </si>
  <si>
    <t>Z67-B10</t>
  </si>
  <si>
    <t>Z67-B11</t>
  </si>
  <si>
    <t>Z67-B12</t>
  </si>
  <si>
    <t>Z67-B13</t>
  </si>
  <si>
    <t>Z67-B14</t>
  </si>
  <si>
    <t>Z67-B15</t>
  </si>
  <si>
    <t>Z67-B16</t>
  </si>
  <si>
    <t>Z67-B17</t>
  </si>
  <si>
    <t>Z67-B18</t>
  </si>
  <si>
    <t>Z67-B19</t>
  </si>
  <si>
    <t>Z67-B20</t>
  </si>
  <si>
    <t>Z67-B21</t>
  </si>
  <si>
    <t>Z67-B22</t>
  </si>
  <si>
    <t>Z67-B23</t>
  </si>
  <si>
    <t>Z67-B24</t>
  </si>
  <si>
    <t>Z67-B25</t>
  </si>
  <si>
    <t>Z67-B26</t>
  </si>
  <si>
    <t>Z67-B27</t>
  </si>
  <si>
    <t>Z67-B28</t>
  </si>
  <si>
    <t>Z67-B29</t>
  </si>
  <si>
    <t>Z67-B30</t>
  </si>
  <si>
    <t>Z67-B31</t>
  </si>
  <si>
    <t>Z67-B32</t>
  </si>
  <si>
    <t>Z67-B33</t>
  </si>
  <si>
    <t>Z67-B34</t>
  </si>
  <si>
    <t>Z67-B35</t>
  </si>
  <si>
    <t>Z67-B36</t>
  </si>
  <si>
    <t>Z67-B37</t>
  </si>
  <si>
    <t>Z67-B38</t>
  </si>
  <si>
    <t>Z67-B39</t>
  </si>
  <si>
    <t>Z67-B40</t>
  </si>
  <si>
    <t>Z67-B41</t>
  </si>
  <si>
    <t>Z67-B42</t>
  </si>
  <si>
    <t>Z67-B43</t>
  </si>
  <si>
    <t>Z67-B44</t>
  </si>
  <si>
    <t>Z67-B45</t>
  </si>
  <si>
    <t>Z67-B46</t>
  </si>
  <si>
    <t>Z67-B47</t>
  </si>
  <si>
    <t>Z67-B48</t>
  </si>
  <si>
    <t>Z67-B49</t>
  </si>
  <si>
    <t>Z67-B50</t>
  </si>
  <si>
    <t>Z67-B51</t>
  </si>
  <si>
    <t>Z67-B52</t>
  </si>
  <si>
    <t>Z67-B53</t>
  </si>
  <si>
    <t>Z67-B54</t>
  </si>
  <si>
    <t>Z67-B55</t>
  </si>
  <si>
    <t>Z67-B56</t>
  </si>
  <si>
    <t>Z67-B57</t>
  </si>
  <si>
    <t>Z67-B58</t>
  </si>
  <si>
    <t>Z67-B59</t>
  </si>
  <si>
    <t>Z67-B60</t>
  </si>
  <si>
    <t>Z67-B61</t>
  </si>
  <si>
    <t>Z67-B62</t>
  </si>
  <si>
    <t>Z67-B63</t>
  </si>
  <si>
    <t>Z67-B64</t>
  </si>
  <si>
    <t>Z67-B65</t>
  </si>
  <si>
    <t>Z67-B66</t>
  </si>
  <si>
    <t>Z67-B67</t>
  </si>
  <si>
    <t>Z67-B68</t>
  </si>
  <si>
    <t>Z67-B69</t>
  </si>
  <si>
    <t>Z67-B70</t>
  </si>
  <si>
    <t>Z67-B71</t>
  </si>
  <si>
    <t>Z67-B72</t>
  </si>
  <si>
    <t>Z67-B73</t>
  </si>
  <si>
    <t>Z67-B74</t>
  </si>
  <si>
    <t>Z67-B75</t>
  </si>
  <si>
    <t>Z67-B76</t>
  </si>
  <si>
    <t>Z67-B77</t>
  </si>
  <si>
    <t>Z67-B78</t>
  </si>
  <si>
    <t>Z67-B79</t>
  </si>
  <si>
    <t>Z67-B80</t>
  </si>
  <si>
    <t>Z67-B81</t>
  </si>
  <si>
    <t>Z67-B82</t>
  </si>
  <si>
    <t>Z67-B83</t>
  </si>
  <si>
    <t>Z67-B84</t>
  </si>
  <si>
    <t>Z67-B85</t>
  </si>
  <si>
    <t>Z67-B86</t>
  </si>
  <si>
    <t>Z67-B87</t>
  </si>
  <si>
    <t>Z67-B88</t>
  </si>
  <si>
    <t>Z67-B89</t>
  </si>
  <si>
    <t>Z67-B90</t>
  </si>
  <si>
    <t>Z67-B91</t>
  </si>
  <si>
    <t>Z67-B92</t>
  </si>
  <si>
    <t>Z67-B93</t>
  </si>
  <si>
    <t>Z67-B94</t>
  </si>
  <si>
    <t>Z67-B95</t>
  </si>
  <si>
    <t>Z67-B96</t>
  </si>
  <si>
    <t>Z67-B97</t>
  </si>
  <si>
    <t>Z67-B98</t>
  </si>
  <si>
    <t>Z67-B99</t>
  </si>
  <si>
    <t>Z68-B0</t>
  </si>
  <si>
    <t>Z68-B1</t>
  </si>
  <si>
    <t>Z68-B2</t>
  </si>
  <si>
    <t>Z68-B3</t>
  </si>
  <si>
    <t>Z68-B4</t>
  </si>
  <si>
    <t>Z68-B5</t>
  </si>
  <si>
    <t>Z68-B6</t>
  </si>
  <si>
    <t>Z68-B7</t>
  </si>
  <si>
    <t>Z68-B8</t>
  </si>
  <si>
    <t>Z68-B9</t>
  </si>
  <si>
    <t>Z68-B10</t>
  </si>
  <si>
    <t>Z68-B11</t>
  </si>
  <si>
    <t>Z68-B12</t>
  </si>
  <si>
    <t>Z68-B13</t>
  </si>
  <si>
    <t>Z68-B14</t>
  </si>
  <si>
    <t>Z68-B15</t>
  </si>
  <si>
    <t>Z68-B16</t>
  </si>
  <si>
    <t>Z68-B17</t>
  </si>
  <si>
    <t>Z68-B18</t>
  </si>
  <si>
    <t>Z68-B19</t>
  </si>
  <si>
    <t>Z68-B20</t>
  </si>
  <si>
    <t>Z68-B21</t>
  </si>
  <si>
    <t>Z68-B22</t>
  </si>
  <si>
    <t>Z68-B23</t>
  </si>
  <si>
    <t>Z68-B24</t>
  </si>
  <si>
    <t>Z68-B25</t>
  </si>
  <si>
    <t>Z68-B26</t>
  </si>
  <si>
    <t>Z68-B27</t>
  </si>
  <si>
    <t>Z68-B28</t>
  </si>
  <si>
    <t>Z68-B29</t>
  </si>
  <si>
    <t>Z68-B30</t>
  </si>
  <si>
    <t>Z68-B31</t>
  </si>
  <si>
    <t>Z68-B32</t>
  </si>
  <si>
    <t>Z68-B33</t>
  </si>
  <si>
    <t>Z68-B34</t>
  </si>
  <si>
    <t>Z68-B35</t>
  </si>
  <si>
    <t>Z68-B36</t>
  </si>
  <si>
    <t>Z68-B37</t>
  </si>
  <si>
    <t>Z68-B38</t>
  </si>
  <si>
    <t>Z68-B39</t>
  </si>
  <si>
    <t>Z68-B40</t>
  </si>
  <si>
    <t>Z68-B41</t>
  </si>
  <si>
    <t>Z68-B42</t>
  </si>
  <si>
    <t>Z68-B43</t>
  </si>
  <si>
    <t>Z68-B44</t>
  </si>
  <si>
    <t>Z68-B45</t>
  </si>
  <si>
    <t>Z68-B46</t>
  </si>
  <si>
    <t>Z68-B47</t>
  </si>
  <si>
    <t>Z68-B48</t>
  </si>
  <si>
    <t>Z68-B49</t>
  </si>
  <si>
    <t>Z68-B50</t>
  </si>
  <si>
    <t>Z68-B51</t>
  </si>
  <si>
    <t>Z68-B52</t>
  </si>
  <si>
    <t>Z68-B53</t>
  </si>
  <si>
    <t>Z68-B54</t>
  </si>
  <si>
    <t>Z68-B55</t>
  </si>
  <si>
    <t>Z68-B56</t>
  </si>
  <si>
    <t>Z68-B57</t>
  </si>
  <si>
    <t>Z68-B58</t>
  </si>
  <si>
    <t>Z68-B59</t>
  </si>
  <si>
    <t>Z68-B60</t>
  </si>
  <si>
    <t>Z68-B61</t>
  </si>
  <si>
    <t>Z68-B62</t>
  </si>
  <si>
    <t>Z68-B63</t>
  </si>
  <si>
    <t>Z68-B64</t>
  </si>
  <si>
    <t>Z68-B65</t>
  </si>
  <si>
    <t>Z68-B66</t>
  </si>
  <si>
    <t>Z68-B67</t>
  </si>
  <si>
    <t>Z68-B68</t>
  </si>
  <si>
    <t>Z68-B69</t>
  </si>
  <si>
    <t>Z68-B70</t>
  </si>
  <si>
    <t>Z68-B71</t>
  </si>
  <si>
    <t>Z68-B72</t>
  </si>
  <si>
    <t>Z68-B73</t>
  </si>
  <si>
    <t>Z68-B74</t>
  </si>
  <si>
    <t>Z68-B75</t>
  </si>
  <si>
    <t>Z68-B76</t>
  </si>
  <si>
    <t>Z68-B77</t>
  </si>
  <si>
    <t>Z68-B78</t>
  </si>
  <si>
    <t>Z68-B79</t>
  </si>
  <si>
    <t>Z68-B80</t>
  </si>
  <si>
    <t>Z68-B81</t>
  </si>
  <si>
    <t>Z68-B82</t>
  </si>
  <si>
    <t>Z68-B83</t>
  </si>
  <si>
    <t>Z68-B84</t>
  </si>
  <si>
    <t>Z68-B85</t>
  </si>
  <si>
    <t>Z68-B86</t>
  </si>
  <si>
    <t>Z68-B87</t>
  </si>
  <si>
    <t>Z68-B88</t>
  </si>
  <si>
    <t>Z68-B89</t>
  </si>
  <si>
    <t>Z68-B90</t>
  </si>
  <si>
    <t>Z68-B91</t>
  </si>
  <si>
    <t>Z68-B92</t>
  </si>
  <si>
    <t>Z68-B93</t>
  </si>
  <si>
    <t>Z68-B94</t>
  </si>
  <si>
    <t>Z68-B95</t>
  </si>
  <si>
    <t>Z68-B96</t>
  </si>
  <si>
    <t>Z68-B97</t>
  </si>
  <si>
    <t>Z68-B98</t>
  </si>
  <si>
    <t>Z68-B99</t>
  </si>
  <si>
    <t>Z69-B0</t>
  </si>
  <si>
    <t>Z69-B1</t>
  </si>
  <si>
    <t>Z69-B2</t>
  </si>
  <si>
    <t>Z69-B3</t>
  </si>
  <si>
    <t>Z69-B4</t>
  </si>
  <si>
    <t>Z69-B5</t>
  </si>
  <si>
    <t>Z69-B6</t>
  </si>
  <si>
    <t>Z69-B7</t>
  </si>
  <si>
    <t>Z69-B8</t>
  </si>
  <si>
    <t>Z69-B9</t>
  </si>
  <si>
    <t>Z69-B10</t>
  </si>
  <si>
    <t>Z69-B11</t>
  </si>
  <si>
    <t>Z69-B12</t>
  </si>
  <si>
    <t>Z69-B13</t>
  </si>
  <si>
    <t>Z69-B14</t>
  </si>
  <si>
    <t>Z69-B15</t>
  </si>
  <si>
    <t>Z69-B16</t>
  </si>
  <si>
    <t>Z69-B17</t>
  </si>
  <si>
    <t>Z69-B18</t>
  </si>
  <si>
    <t>Z69-B19</t>
  </si>
  <si>
    <t>Z69-B20</t>
  </si>
  <si>
    <t>Z69-B21</t>
  </si>
  <si>
    <t>Z69-B22</t>
  </si>
  <si>
    <t>Z69-B23</t>
  </si>
  <si>
    <t>Z69-B24</t>
  </si>
  <si>
    <t>Z69-B25</t>
  </si>
  <si>
    <t>Z69-B26</t>
  </si>
  <si>
    <t>Z69-B27</t>
  </si>
  <si>
    <t>Z69-B28</t>
  </si>
  <si>
    <t>Z69-B29</t>
  </si>
  <si>
    <t>Z69-B30</t>
  </si>
  <si>
    <t>Z69-B31</t>
  </si>
  <si>
    <t>Z69-B32</t>
  </si>
  <si>
    <t>Z69-B33</t>
  </si>
  <si>
    <t>Z69-B34</t>
  </si>
  <si>
    <t>Z69-B35</t>
  </si>
  <si>
    <t>Z69-B36</t>
  </si>
  <si>
    <t>Z69-B37</t>
  </si>
  <si>
    <t>Z69-B38</t>
  </si>
  <si>
    <t>Z69-B39</t>
  </si>
  <si>
    <t>Z69-B40</t>
  </si>
  <si>
    <t>Z69-B41</t>
  </si>
  <si>
    <t>Z69-B42</t>
  </si>
  <si>
    <t>Z69-B43</t>
  </si>
  <si>
    <t>Z69-B44</t>
  </si>
  <si>
    <t>Z69-B45</t>
  </si>
  <si>
    <t>Z69-B46</t>
  </si>
  <si>
    <t>Z69-B47</t>
  </si>
  <si>
    <t>Z69-B48</t>
  </si>
  <si>
    <t>Z69-B49</t>
  </si>
  <si>
    <t>Z69-B50</t>
  </si>
  <si>
    <t>Z69-B51</t>
  </si>
  <si>
    <t>Z69-B52</t>
  </si>
  <si>
    <t>Z69-B53</t>
  </si>
  <si>
    <t>Z69-B54</t>
  </si>
  <si>
    <t>Z69-B55</t>
  </si>
  <si>
    <t>Z69-B56</t>
  </si>
  <si>
    <t>Z69-B57</t>
  </si>
  <si>
    <t>Z69-B58</t>
  </si>
  <si>
    <t>Z69-B59</t>
  </si>
  <si>
    <t>Z69-B60</t>
  </si>
  <si>
    <t>Z69-B61</t>
  </si>
  <si>
    <t>Z69-B62</t>
  </si>
  <si>
    <t>Z69-B63</t>
  </si>
  <si>
    <t>Z69-B64</t>
  </si>
  <si>
    <t>Z69-B65</t>
  </si>
  <si>
    <t>Z69-B66</t>
  </si>
  <si>
    <t>Z69-B67</t>
  </si>
  <si>
    <t>Z69-B68</t>
  </si>
  <si>
    <t>Z69-B69</t>
  </si>
  <si>
    <t>Z69-B70</t>
  </si>
  <si>
    <t>Z69-B71</t>
  </si>
  <si>
    <t>Z69-B72</t>
  </si>
  <si>
    <t>Z69-B73</t>
  </si>
  <si>
    <t>Z69-B74</t>
  </si>
  <si>
    <t>Z69-B75</t>
  </si>
  <si>
    <t>Z69-B76</t>
  </si>
  <si>
    <t>Z69-B77</t>
  </si>
  <si>
    <t>Z69-B78</t>
  </si>
  <si>
    <t>Z69-B79</t>
  </si>
  <si>
    <t>Z69-B80</t>
  </si>
  <si>
    <t>Z69-B81</t>
  </si>
  <si>
    <t>Z69-B82</t>
  </si>
  <si>
    <t>Z69-B83</t>
  </si>
  <si>
    <t>Z69-B84</t>
  </si>
  <si>
    <t>Z69-B85</t>
  </si>
  <si>
    <t>Z69-B86</t>
  </si>
  <si>
    <t>Z69-B87</t>
  </si>
  <si>
    <t>Z69-B88</t>
  </si>
  <si>
    <t>Z69-B89</t>
  </si>
  <si>
    <t>Z69-B90</t>
  </si>
  <si>
    <t>Z69-B91</t>
  </si>
  <si>
    <t>Z69-B92</t>
  </si>
  <si>
    <t>Z69-B93</t>
  </si>
  <si>
    <t>Z69-B94</t>
  </si>
  <si>
    <t>Z69-B95</t>
  </si>
  <si>
    <t>Z69-B96</t>
  </si>
  <si>
    <t>Z69-B97</t>
  </si>
  <si>
    <t>Z69-B98</t>
  </si>
  <si>
    <t>Z69-B99</t>
  </si>
  <si>
    <t>Z70-B0</t>
  </si>
  <si>
    <t>Z70-B1</t>
  </si>
  <si>
    <t>Z70-B2</t>
  </si>
  <si>
    <t>Z70-B3</t>
  </si>
  <si>
    <t>Z70-B4</t>
  </si>
  <si>
    <t>Z70-B5</t>
  </si>
  <si>
    <t>Z70-B6</t>
  </si>
  <si>
    <t>Z70-B7</t>
  </si>
  <si>
    <t>Z70-B8</t>
  </si>
  <si>
    <t>Z70-B9</t>
  </si>
  <si>
    <t>Z70-B10</t>
  </si>
  <si>
    <t>Z70-B11</t>
  </si>
  <si>
    <t>Z70-B12</t>
  </si>
  <si>
    <t>Z70-B13</t>
  </si>
  <si>
    <t>Z70-B14</t>
  </si>
  <si>
    <t>Z70-B15</t>
  </si>
  <si>
    <t>Z70-B16</t>
  </si>
  <si>
    <t>Z70-B17</t>
  </si>
  <si>
    <t>Z70-B18</t>
  </si>
  <si>
    <t>Z70-B19</t>
  </si>
  <si>
    <t>Z70-B20</t>
  </si>
  <si>
    <t>Z70-B21</t>
  </si>
  <si>
    <t>Z70-B22</t>
  </si>
  <si>
    <t>Z70-B23</t>
  </si>
  <si>
    <t>Z70-B24</t>
  </si>
  <si>
    <t>Z70-B25</t>
  </si>
  <si>
    <t>Z70-B26</t>
  </si>
  <si>
    <t>Z70-B27</t>
  </si>
  <si>
    <t>Z70-B28</t>
  </si>
  <si>
    <t>Z70-B29</t>
  </si>
  <si>
    <t>Z70-B30</t>
  </si>
  <si>
    <t>Z70-B31</t>
  </si>
  <si>
    <t>Z70-B32</t>
  </si>
  <si>
    <t>Z70-B33</t>
  </si>
  <si>
    <t>Z70-B34</t>
  </si>
  <si>
    <t>Z70-B35</t>
  </si>
  <si>
    <t>Z70-B36</t>
  </si>
  <si>
    <t>Z70-B37</t>
  </si>
  <si>
    <t>Z70-B38</t>
  </si>
  <si>
    <t>Z70-B39</t>
  </si>
  <si>
    <t>Z70-B40</t>
  </si>
  <si>
    <t>Z70-B41</t>
  </si>
  <si>
    <t>Z70-B42</t>
  </si>
  <si>
    <t>Z70-B43</t>
  </si>
  <si>
    <t>Z70-B44</t>
  </si>
  <si>
    <t>Z70-B45</t>
  </si>
  <si>
    <t>Z70-B46</t>
  </si>
  <si>
    <t>Z70-B47</t>
  </si>
  <si>
    <t>Z70-B48</t>
  </si>
  <si>
    <t>Z70-B49</t>
  </si>
  <si>
    <t>Z70-B50</t>
  </si>
  <si>
    <t>Z70-B51</t>
  </si>
  <si>
    <t>Z70-B52</t>
  </si>
  <si>
    <t>Z70-B53</t>
  </si>
  <si>
    <t>Z70-B54</t>
  </si>
  <si>
    <t>Z70-B55</t>
  </si>
  <si>
    <t>Z70-B56</t>
  </si>
  <si>
    <t>Z70-B57</t>
  </si>
  <si>
    <t>Z70-B58</t>
  </si>
  <si>
    <t>Z70-B59</t>
  </si>
  <si>
    <t>Z70-B60</t>
  </si>
  <si>
    <t>Z70-B61</t>
  </si>
  <si>
    <t>Z70-B62</t>
  </si>
  <si>
    <t>Z70-B63</t>
  </si>
  <si>
    <t>Z70-B64</t>
  </si>
  <si>
    <t>Z70-B65</t>
  </si>
  <si>
    <t>Z70-B66</t>
  </si>
  <si>
    <t>Z70-B67</t>
  </si>
  <si>
    <t>Z70-B68</t>
  </si>
  <si>
    <t>Z70-B69</t>
  </si>
  <si>
    <t>Z70-B70</t>
  </si>
  <si>
    <t>Z70-B71</t>
  </si>
  <si>
    <t>Z70-B72</t>
  </si>
  <si>
    <t>Z70-B73</t>
  </si>
  <si>
    <t>Z70-B74</t>
  </si>
  <si>
    <t>Z70-B75</t>
  </si>
  <si>
    <t>Z70-B76</t>
  </si>
  <si>
    <t>Z70-B77</t>
  </si>
  <si>
    <t>Z70-B78</t>
  </si>
  <si>
    <t>Z70-B79</t>
  </si>
  <si>
    <t>Z70-B80</t>
  </si>
  <si>
    <t>Z70-B81</t>
  </si>
  <si>
    <t>Z70-B82</t>
  </si>
  <si>
    <t>Z70-B83</t>
  </si>
  <si>
    <t>Z70-B84</t>
  </si>
  <si>
    <t>Z70-B85</t>
  </si>
  <si>
    <t>Z70-B86</t>
  </si>
  <si>
    <t>Z70-B87</t>
  </si>
  <si>
    <t>Z70-B88</t>
  </si>
  <si>
    <t>Z70-B89</t>
  </si>
  <si>
    <t>Z70-B90</t>
  </si>
  <si>
    <t>Z70-B91</t>
  </si>
  <si>
    <t>Z70-B92</t>
  </si>
  <si>
    <t>Z70-B93</t>
  </si>
  <si>
    <t>Z70-B94</t>
  </si>
  <si>
    <t>Z70-B95</t>
  </si>
  <si>
    <t>Z70-B96</t>
  </si>
  <si>
    <t>Z70-B97</t>
  </si>
  <si>
    <t>Z70-B98</t>
  </si>
  <si>
    <t>Z70-B99</t>
  </si>
  <si>
    <t>Z71-B0</t>
  </si>
  <si>
    <t>Z71-B1</t>
  </si>
  <si>
    <t>Z71-B2</t>
  </si>
  <si>
    <t>Z71-B3</t>
  </si>
  <si>
    <t>Z71-B4</t>
  </si>
  <si>
    <t>Z71-B5</t>
  </si>
  <si>
    <t>Z71-B6</t>
  </si>
  <si>
    <t>Z71-B7</t>
  </si>
  <si>
    <t>Z71-B8</t>
  </si>
  <si>
    <t>Z71-B9</t>
  </si>
  <si>
    <t>Z71-B10</t>
  </si>
  <si>
    <t>Z71-B11</t>
  </si>
  <si>
    <t>Z71-B12</t>
  </si>
  <si>
    <t>Z71-B13</t>
  </si>
  <si>
    <t>Z71-B14</t>
  </si>
  <si>
    <t>Z71-B15</t>
  </si>
  <si>
    <t>Z71-B16</t>
  </si>
  <si>
    <t>Z71-B17</t>
  </si>
  <si>
    <t>Z71-B18</t>
  </si>
  <si>
    <t>Z71-B19</t>
  </si>
  <si>
    <t>Z71-B20</t>
  </si>
  <si>
    <t>Z71-B21</t>
  </si>
  <si>
    <t>Z71-B22</t>
  </si>
  <si>
    <t>Z71-B23</t>
  </si>
  <si>
    <t>Z71-B24</t>
  </si>
  <si>
    <t>Z71-B25</t>
  </si>
  <si>
    <t>Z71-B26</t>
  </si>
  <si>
    <t>Z71-B27</t>
  </si>
  <si>
    <t>Z71-B28</t>
  </si>
  <si>
    <t>Z71-B29</t>
  </si>
  <si>
    <t>Z71-B30</t>
  </si>
  <si>
    <t>Z71-B31</t>
  </si>
  <si>
    <t>Z71-B32</t>
  </si>
  <si>
    <t>Z71-B33</t>
  </si>
  <si>
    <t>Z71-B34</t>
  </si>
  <si>
    <t>Z71-B35</t>
  </si>
  <si>
    <t>Z71-B36</t>
  </si>
  <si>
    <t>Z71-B37</t>
  </si>
  <si>
    <t>Z71-B38</t>
  </si>
  <si>
    <t>Z71-B39</t>
  </si>
  <si>
    <t>Z71-B40</t>
  </si>
  <si>
    <t>Z71-B41</t>
  </si>
  <si>
    <t>Z71-B42</t>
  </si>
  <si>
    <t>Z71-B43</t>
  </si>
  <si>
    <t>Z71-B44</t>
  </si>
  <si>
    <t>Z71-B45</t>
  </si>
  <si>
    <t>Z71-B46</t>
  </si>
  <si>
    <t>Z71-B47</t>
  </si>
  <si>
    <t>Z71-B48</t>
  </si>
  <si>
    <t>Z71-B49</t>
  </si>
  <si>
    <t>Z71-B50</t>
  </si>
  <si>
    <t>Z71-B51</t>
  </si>
  <si>
    <t>Z71-B52</t>
  </si>
  <si>
    <t>Z71-B53</t>
  </si>
  <si>
    <t>Z71-B54</t>
  </si>
  <si>
    <t>Z71-B55</t>
  </si>
  <si>
    <t>Z71-B56</t>
  </si>
  <si>
    <t>Z71-B57</t>
  </si>
  <si>
    <t>Z71-B58</t>
  </si>
  <si>
    <t>Z71-B59</t>
  </si>
  <si>
    <t>Z71-B60</t>
  </si>
  <si>
    <t>Z71-B61</t>
  </si>
  <si>
    <t>Z71-B62</t>
  </si>
  <si>
    <t>Z71-B63</t>
  </si>
  <si>
    <t>Z71-B64</t>
  </si>
  <si>
    <t>Z71-B65</t>
  </si>
  <si>
    <t>Z71-B66</t>
  </si>
  <si>
    <t>Z71-B67</t>
  </si>
  <si>
    <t>Z71-B68</t>
  </si>
  <si>
    <t>Z71-B69</t>
  </si>
  <si>
    <t>Z71-B70</t>
  </si>
  <si>
    <t>Z71-B71</t>
  </si>
  <si>
    <t>Z71-B72</t>
  </si>
  <si>
    <t>Z71-B73</t>
  </si>
  <si>
    <t>Z71-B74</t>
  </si>
  <si>
    <t>Z71-B75</t>
  </si>
  <si>
    <t>Z71-B76</t>
  </si>
  <si>
    <t>Z71-B77</t>
  </si>
  <si>
    <t>Z71-B78</t>
  </si>
  <si>
    <t>Z71-B79</t>
  </si>
  <si>
    <t>Z71-B80</t>
  </si>
  <si>
    <t>Z71-B81</t>
  </si>
  <si>
    <t>Z71-B82</t>
  </si>
  <si>
    <t>Z71-B83</t>
  </si>
  <si>
    <t>Z71-B84</t>
  </si>
  <si>
    <t>Z71-B85</t>
  </si>
  <si>
    <t>Z71-B86</t>
  </si>
  <si>
    <t>Z71-B87</t>
  </si>
  <si>
    <t>Z71-B88</t>
  </si>
  <si>
    <t>Z71-B89</t>
  </si>
  <si>
    <t>Z71-B90</t>
  </si>
  <si>
    <t>Z71-B91</t>
  </si>
  <si>
    <t>Z71-B92</t>
  </si>
  <si>
    <t>Z71-B93</t>
  </si>
  <si>
    <t>Z71-B94</t>
  </si>
  <si>
    <t>Z71-B95</t>
  </si>
  <si>
    <t>Z71-B96</t>
  </si>
  <si>
    <t>Z71-B97</t>
  </si>
  <si>
    <t>Z71-B98</t>
  </si>
  <si>
    <t>Z71-B99</t>
  </si>
  <si>
    <t>Z72-B0</t>
  </si>
  <si>
    <t>Z72-B1</t>
  </si>
  <si>
    <t>Z72-B2</t>
  </si>
  <si>
    <t>Z72-B3</t>
  </si>
  <si>
    <t>Z72-B4</t>
  </si>
  <si>
    <t>Z72-B5</t>
  </si>
  <si>
    <t>Z72-B6</t>
  </si>
  <si>
    <t>Z72-B7</t>
  </si>
  <si>
    <t>Z72-B8</t>
  </si>
  <si>
    <t>Z72-B9</t>
  </si>
  <si>
    <t>Z72-B10</t>
  </si>
  <si>
    <t>Z72-B11</t>
  </si>
  <si>
    <t>Z72-B12</t>
  </si>
  <si>
    <t>Z72-B13</t>
  </si>
  <si>
    <t>Z72-B14</t>
  </si>
  <si>
    <t>Z72-B15</t>
  </si>
  <si>
    <t>Z72-B16</t>
  </si>
  <si>
    <t>Z72-B17</t>
  </si>
  <si>
    <t>Z72-B18</t>
  </si>
  <si>
    <t>Z72-B19</t>
  </si>
  <si>
    <t>Z72-B20</t>
  </si>
  <si>
    <t>Z72-B21</t>
  </si>
  <si>
    <t>Z72-B22</t>
  </si>
  <si>
    <t>Z72-B23</t>
  </si>
  <si>
    <t>Z72-B24</t>
  </si>
  <si>
    <t>Z72-B25</t>
  </si>
  <si>
    <t>Z72-B26</t>
  </si>
  <si>
    <t>Z72-B27</t>
  </si>
  <si>
    <t>Z72-B28</t>
  </si>
  <si>
    <t>Z72-B29</t>
  </si>
  <si>
    <t>Z72-B30</t>
  </si>
  <si>
    <t>Z72-B31</t>
  </si>
  <si>
    <t>Z72-B32</t>
  </si>
  <si>
    <t>Z72-B33</t>
  </si>
  <si>
    <t>Z72-B34</t>
  </si>
  <si>
    <t>Z72-B35</t>
  </si>
  <si>
    <t>Z72-B36</t>
  </si>
  <si>
    <t>Z72-B37</t>
  </si>
  <si>
    <t>Z72-B38</t>
  </si>
  <si>
    <t>Z72-B39</t>
  </si>
  <si>
    <t>Z72-B40</t>
  </si>
  <si>
    <t>Z72-B41</t>
  </si>
  <si>
    <t>Z72-B42</t>
  </si>
  <si>
    <t>Z72-B43</t>
  </si>
  <si>
    <t>Z72-B44</t>
  </si>
  <si>
    <t>Z72-B45</t>
  </si>
  <si>
    <t>Z72-B46</t>
  </si>
  <si>
    <t>Z72-B47</t>
  </si>
  <si>
    <t>Z72-B48</t>
  </si>
  <si>
    <t>Z72-B49</t>
  </si>
  <si>
    <t>Z72-B50</t>
  </si>
  <si>
    <t>Z72-B51</t>
  </si>
  <si>
    <t>Z72-B52</t>
  </si>
  <si>
    <t>Z72-B53</t>
  </si>
  <si>
    <t>Z72-B54</t>
  </si>
  <si>
    <t>Z72-B55</t>
  </si>
  <si>
    <t>Z72-B56</t>
  </si>
  <si>
    <t>Z72-B57</t>
  </si>
  <si>
    <t>Z72-B58</t>
  </si>
  <si>
    <t>Z72-B59</t>
  </si>
  <si>
    <t>Z72-B60</t>
  </si>
  <si>
    <t>Z72-B61</t>
  </si>
  <si>
    <t>Z72-B62</t>
  </si>
  <si>
    <t>Z72-B63</t>
  </si>
  <si>
    <t>Z72-B64</t>
  </si>
  <si>
    <t>Z72-B65</t>
  </si>
  <si>
    <t>Z72-B66</t>
  </si>
  <si>
    <t>Z72-B67</t>
  </si>
  <si>
    <t>Z72-B68</t>
  </si>
  <si>
    <t>Z72-B69</t>
  </si>
  <si>
    <t>Z72-B70</t>
  </si>
  <si>
    <t>Z72-B71</t>
  </si>
  <si>
    <t>Z72-B72</t>
  </si>
  <si>
    <t>Z72-B73</t>
  </si>
  <si>
    <t>Z72-B74</t>
  </si>
  <si>
    <t>Z72-B75</t>
  </si>
  <si>
    <t>Z72-B76</t>
  </si>
  <si>
    <t>Z72-B77</t>
  </si>
  <si>
    <t>Z72-B78</t>
  </si>
  <si>
    <t>Z72-B79</t>
  </si>
  <si>
    <t>Z72-B80</t>
  </si>
  <si>
    <t>Z72-B81</t>
  </si>
  <si>
    <t>Z72-B82</t>
  </si>
  <si>
    <t>Z72-B83</t>
  </si>
  <si>
    <t>Z72-B84</t>
  </si>
  <si>
    <t>Z72-B85</t>
  </si>
  <si>
    <t>Z72-B86</t>
  </si>
  <si>
    <t>Z72-B87</t>
  </si>
  <si>
    <t>Z72-B88</t>
  </si>
  <si>
    <t>Z72-B89</t>
  </si>
  <si>
    <t>Z72-B90</t>
  </si>
  <si>
    <t>Z72-B91</t>
  </si>
  <si>
    <t>Z72-B92</t>
  </si>
  <si>
    <t>Z72-B93</t>
  </si>
  <si>
    <t>Z72-B94</t>
  </si>
  <si>
    <t>Z72-B95</t>
  </si>
  <si>
    <t>Z72-B96</t>
  </si>
  <si>
    <t>Z72-B97</t>
  </si>
  <si>
    <t>Z72-B98</t>
  </si>
  <si>
    <t>Z72-B99</t>
  </si>
  <si>
    <t>Z73-B0</t>
  </si>
  <si>
    <t>Z73-B1</t>
  </si>
  <si>
    <t>Z73-B2</t>
  </si>
  <si>
    <t>Z73-B3</t>
  </si>
  <si>
    <t>Z73-B4</t>
  </si>
  <si>
    <t>Z73-B5</t>
  </si>
  <si>
    <t>Z73-B6</t>
  </si>
  <si>
    <t>Z73-B7</t>
  </si>
  <si>
    <t>Z73-B8</t>
  </si>
  <si>
    <t>Z73-B9</t>
  </si>
  <si>
    <t>Z73-B10</t>
  </si>
  <si>
    <t>Z73-B11</t>
  </si>
  <si>
    <t>Z73-B12</t>
  </si>
  <si>
    <t>Z73-B13</t>
  </si>
  <si>
    <t>Z73-B14</t>
  </si>
  <si>
    <t>Z73-B15</t>
  </si>
  <si>
    <t>Z73-B16</t>
  </si>
  <si>
    <t>Z73-B17</t>
  </si>
  <si>
    <t>Z73-B18</t>
  </si>
  <si>
    <t>Z73-B19</t>
  </si>
  <si>
    <t>Z73-B20</t>
  </si>
  <si>
    <t>Z73-B21</t>
  </si>
  <si>
    <t>Z73-B22</t>
  </si>
  <si>
    <t>Z73-B23</t>
  </si>
  <si>
    <t>Z73-B24</t>
  </si>
  <si>
    <t>Z73-B25</t>
  </si>
  <si>
    <t>Z73-B26</t>
  </si>
  <si>
    <t>Z73-B27</t>
  </si>
  <si>
    <t>Z73-B28</t>
  </si>
  <si>
    <t>Z73-B29</t>
  </si>
  <si>
    <t>Z73-B30</t>
  </si>
  <si>
    <t>Z73-B31</t>
  </si>
  <si>
    <t>Z73-B32</t>
  </si>
  <si>
    <t>Z73-B33</t>
  </si>
  <si>
    <t>Z73-B34</t>
  </si>
  <si>
    <t>Z73-B35</t>
  </si>
  <si>
    <t>Z73-B36</t>
  </si>
  <si>
    <t>Z73-B37</t>
  </si>
  <si>
    <t>Z73-B38</t>
  </si>
  <si>
    <t>Z73-B39</t>
  </si>
  <si>
    <t>Z73-B40</t>
  </si>
  <si>
    <t>Z73-B41</t>
  </si>
  <si>
    <t>Z73-B42</t>
  </si>
  <si>
    <t>Z73-B43</t>
  </si>
  <si>
    <t>Z73-B44</t>
  </si>
  <si>
    <t>Z73-B45</t>
  </si>
  <si>
    <t>Z73-B46</t>
  </si>
  <si>
    <t>Z73-B47</t>
  </si>
  <si>
    <t>Z73-B48</t>
  </si>
  <si>
    <t>Z73-B49</t>
  </si>
  <si>
    <t>Z73-B50</t>
  </si>
  <si>
    <t>Z73-B51</t>
  </si>
  <si>
    <t>Z73-B52</t>
  </si>
  <si>
    <t>Z73-B53</t>
  </si>
  <si>
    <t>Z73-B54</t>
  </si>
  <si>
    <t>Z73-B55</t>
  </si>
  <si>
    <t>Z73-B56</t>
  </si>
  <si>
    <t>Z73-B57</t>
  </si>
  <si>
    <t>Z73-B58</t>
  </si>
  <si>
    <t>Z73-B59</t>
  </si>
  <si>
    <t>Z73-B60</t>
  </si>
  <si>
    <t>Z73-B61</t>
  </si>
  <si>
    <t>Z73-B62</t>
  </si>
  <si>
    <t>Z73-B63</t>
  </si>
  <si>
    <t>Z73-B64</t>
  </si>
  <si>
    <t>Z73-B65</t>
  </si>
  <si>
    <t>Z73-B66</t>
  </si>
  <si>
    <t>Z73-B67</t>
  </si>
  <si>
    <t>Z73-B68</t>
  </si>
  <si>
    <t>Z73-B69</t>
  </si>
  <si>
    <t>Z73-B70</t>
  </si>
  <si>
    <t>Z73-B71</t>
  </si>
  <si>
    <t>Z73-B72</t>
  </si>
  <si>
    <t>Z73-B73</t>
  </si>
  <si>
    <t>Z73-B74</t>
  </si>
  <si>
    <t>Z73-B75</t>
  </si>
  <si>
    <t>Z73-B76</t>
  </si>
  <si>
    <t>Z73-B77</t>
  </si>
  <si>
    <t>Z73-B78</t>
  </si>
  <si>
    <t>Z73-B79</t>
  </si>
  <si>
    <t>Z73-B80</t>
  </si>
  <si>
    <t>Z73-B81</t>
  </si>
  <si>
    <t>Z73-B82</t>
  </si>
  <si>
    <t>Z73-B83</t>
  </si>
  <si>
    <t>Z73-B84</t>
  </si>
  <si>
    <t>Z73-B85</t>
  </si>
  <si>
    <t>Z73-B86</t>
  </si>
  <si>
    <t>Z73-B87</t>
  </si>
  <si>
    <t>Z73-B88</t>
  </si>
  <si>
    <t>Z73-B89</t>
  </si>
  <si>
    <t>Z73-B90</t>
  </si>
  <si>
    <t>Z73-B91</t>
  </si>
  <si>
    <t>Z73-B92</t>
  </si>
  <si>
    <t>Z73-B93</t>
  </si>
  <si>
    <t>Z73-B94</t>
  </si>
  <si>
    <t>Z73-B95</t>
  </si>
  <si>
    <t>Z73-B96</t>
  </si>
  <si>
    <t>Z73-B97</t>
  </si>
  <si>
    <t>Z73-B98</t>
  </si>
  <si>
    <t>Z73-B99</t>
  </si>
  <si>
    <t>Z74-B0</t>
  </si>
  <si>
    <t>Z74-B1</t>
  </si>
  <si>
    <t>Z74-B2</t>
  </si>
  <si>
    <t>Z74-B3</t>
  </si>
  <si>
    <t>Z74-B4</t>
  </si>
  <si>
    <t>Z74-B5</t>
  </si>
  <si>
    <t>Z74-B6</t>
  </si>
  <si>
    <t>Z74-B7</t>
  </si>
  <si>
    <t>Z74-B8</t>
  </si>
  <si>
    <t>Z74-B9</t>
  </si>
  <si>
    <t>Z74-B10</t>
  </si>
  <si>
    <t>Z74-B11</t>
  </si>
  <si>
    <t>Z74-B12</t>
  </si>
  <si>
    <t>Z74-B13</t>
  </si>
  <si>
    <t>Z74-B14</t>
  </si>
  <si>
    <t>Z74-B15</t>
  </si>
  <si>
    <t>Z74-B16</t>
  </si>
  <si>
    <t>Z74-B17</t>
  </si>
  <si>
    <t>Z74-B18</t>
  </si>
  <si>
    <t>Z74-B19</t>
  </si>
  <si>
    <t>Z74-B20</t>
  </si>
  <si>
    <t>Z74-B21</t>
  </si>
  <si>
    <t>Z74-B22</t>
  </si>
  <si>
    <t>Z74-B23</t>
  </si>
  <si>
    <t>Z74-B24</t>
  </si>
  <si>
    <t>Z74-B25</t>
  </si>
  <si>
    <t>Z74-B26</t>
  </si>
  <si>
    <t>Z74-B27</t>
  </si>
  <si>
    <t>Z74-B28</t>
  </si>
  <si>
    <t>Z74-B29</t>
  </si>
  <si>
    <t>Z74-B30</t>
  </si>
  <si>
    <t>Z74-B31</t>
  </si>
  <si>
    <t>Z74-B32</t>
  </si>
  <si>
    <t>Z74-B33</t>
  </si>
  <si>
    <t>Z74-B34</t>
  </si>
  <si>
    <t>Z74-B35</t>
  </si>
  <si>
    <t>Z74-B36</t>
  </si>
  <si>
    <t>Z74-B37</t>
  </si>
  <si>
    <t>Z74-B38</t>
  </si>
  <si>
    <t>Z74-B39</t>
  </si>
  <si>
    <t>Z74-B40</t>
  </si>
  <si>
    <t>Z74-B41</t>
  </si>
  <si>
    <t>Z74-B42</t>
  </si>
  <si>
    <t>Z74-B43</t>
  </si>
  <si>
    <t>Z74-B44</t>
  </si>
  <si>
    <t>Z74-B45</t>
  </si>
  <si>
    <t>Z74-B46</t>
  </si>
  <si>
    <t>Z74-B47</t>
  </si>
  <si>
    <t>Z74-B48</t>
  </si>
  <si>
    <t>Z74-B49</t>
  </si>
  <si>
    <t>Z74-B50</t>
  </si>
  <si>
    <t>Z74-B51</t>
  </si>
  <si>
    <t>Z74-B52</t>
  </si>
  <si>
    <t>Z74-B53</t>
  </si>
  <si>
    <t>Z74-B54</t>
  </si>
  <si>
    <t>Z74-B55</t>
  </si>
  <si>
    <t>Z74-B56</t>
  </si>
  <si>
    <t>Z74-B57</t>
  </si>
  <si>
    <t>Z74-B58</t>
  </si>
  <si>
    <t>Z74-B59</t>
  </si>
  <si>
    <t>Z74-B60</t>
  </si>
  <si>
    <t>Z74-B61</t>
  </si>
  <si>
    <t>Z74-B62</t>
  </si>
  <si>
    <t>Z74-B63</t>
  </si>
  <si>
    <t>Z74-B64</t>
  </si>
  <si>
    <t>Z74-B65</t>
  </si>
  <si>
    <t>Z74-B66</t>
  </si>
  <si>
    <t>Z74-B67</t>
  </si>
  <si>
    <t>Z74-B68</t>
  </si>
  <si>
    <t>Z74-B69</t>
  </si>
  <si>
    <t>Z74-B70</t>
  </si>
  <si>
    <t>Z74-B71</t>
  </si>
  <si>
    <t>Z74-B72</t>
  </si>
  <si>
    <t>Z74-B73</t>
  </si>
  <si>
    <t>Z74-B74</t>
  </si>
  <si>
    <t>Z74-B75</t>
  </si>
  <si>
    <t>Z74-B76</t>
  </si>
  <si>
    <t>Z74-B77</t>
  </si>
  <si>
    <t>Z74-B78</t>
  </si>
  <si>
    <t>Z74-B79</t>
  </si>
  <si>
    <t>Z74-B80</t>
  </si>
  <si>
    <t>Z74-B81</t>
  </si>
  <si>
    <t>Z74-B82</t>
  </si>
  <si>
    <t>Z74-B83</t>
  </si>
  <si>
    <t>Z74-B84</t>
  </si>
  <si>
    <t>Z74-B85</t>
  </si>
  <si>
    <t>Z74-B86</t>
  </si>
  <si>
    <t>Z74-B87</t>
  </si>
  <si>
    <t>Z74-B88</t>
  </si>
  <si>
    <t>Z74-B89</t>
  </si>
  <si>
    <t>Z74-B90</t>
  </si>
  <si>
    <t>Z74-B91</t>
  </si>
  <si>
    <t>Z74-B92</t>
  </si>
  <si>
    <t>Z74-B93</t>
  </si>
  <si>
    <t>Z74-B94</t>
  </si>
  <si>
    <t>Z74-B95</t>
  </si>
  <si>
    <t>Z74-B96</t>
  </si>
  <si>
    <t>Z74-B97</t>
  </si>
  <si>
    <t>Z74-B98</t>
  </si>
  <si>
    <t>Z74-B99</t>
  </si>
  <si>
    <t>Z75-B0</t>
  </si>
  <si>
    <t>Z75-B1</t>
  </si>
  <si>
    <t>Z75-B2</t>
  </si>
  <si>
    <t>Z75-B3</t>
  </si>
  <si>
    <t>Z75-B4</t>
  </si>
  <si>
    <t>Z75-B5</t>
  </si>
  <si>
    <t>Z75-B6</t>
  </si>
  <si>
    <t>Z75-B7</t>
  </si>
  <si>
    <t>Z75-B8</t>
  </si>
  <si>
    <t>Z75-B9</t>
  </si>
  <si>
    <t>Z75-B10</t>
  </si>
  <si>
    <t>Z75-B11</t>
  </si>
  <si>
    <t>Z75-B12</t>
  </si>
  <si>
    <t>Z75-B13</t>
  </si>
  <si>
    <t>Z75-B14</t>
  </si>
  <si>
    <t>Z75-B15</t>
  </si>
  <si>
    <t>Z75-B16</t>
  </si>
  <si>
    <t>Z75-B17</t>
  </si>
  <si>
    <t>Z75-B18</t>
  </si>
  <si>
    <t>Z75-B19</t>
  </si>
  <si>
    <t>Z75-B20</t>
  </si>
  <si>
    <t>Z75-B21</t>
  </si>
  <si>
    <t>Z75-B22</t>
  </si>
  <si>
    <t>Z75-B23</t>
  </si>
  <si>
    <t>Z75-B24</t>
  </si>
  <si>
    <t>Z75-B25</t>
  </si>
  <si>
    <t>Z75-B26</t>
  </si>
  <si>
    <t>Z75-B27</t>
  </si>
  <si>
    <t>Z75-B28</t>
  </si>
  <si>
    <t>Z75-B29</t>
  </si>
  <si>
    <t>Z75-B30</t>
  </si>
  <si>
    <t>Z75-B31</t>
  </si>
  <si>
    <t>Z75-B32</t>
  </si>
  <si>
    <t>Z75-B33</t>
  </si>
  <si>
    <t>Z75-B34</t>
  </si>
  <si>
    <t>Z75-B35</t>
  </si>
  <si>
    <t>Z75-B36</t>
  </si>
  <si>
    <t>Z75-B37</t>
  </si>
  <si>
    <t>Z75-B38</t>
  </si>
  <si>
    <t>Z75-B39</t>
  </si>
  <si>
    <t>Z75-B40</t>
  </si>
  <si>
    <t>Z75-B41</t>
  </si>
  <si>
    <t>Z75-B42</t>
  </si>
  <si>
    <t>Z75-B43</t>
  </si>
  <si>
    <t>Z75-B44</t>
  </si>
  <si>
    <t>Z75-B45</t>
  </si>
  <si>
    <t>Z75-B46</t>
  </si>
  <si>
    <t>Z75-B47</t>
  </si>
  <si>
    <t>Z75-B48</t>
  </si>
  <si>
    <t>Z75-B49</t>
  </si>
  <si>
    <t>Z75-B50</t>
  </si>
  <si>
    <t>Z75-B51</t>
  </si>
  <si>
    <t>Z75-B52</t>
  </si>
  <si>
    <t>Z75-B53</t>
  </si>
  <si>
    <t>Z75-B54</t>
  </si>
  <si>
    <t>Z75-B55</t>
  </si>
  <si>
    <t>Z75-B56</t>
  </si>
  <si>
    <t>Z75-B57</t>
  </si>
  <si>
    <t>Z75-B58</t>
  </si>
  <si>
    <t>Z75-B59</t>
  </si>
  <si>
    <t>Z75-B60</t>
  </si>
  <si>
    <t>Z75-B61</t>
  </si>
  <si>
    <t>Z75-B62</t>
  </si>
  <si>
    <t>Z75-B63</t>
  </si>
  <si>
    <t>Z75-B64</t>
  </si>
  <si>
    <t>Z75-B65</t>
  </si>
  <si>
    <t>Z75-B66</t>
  </si>
  <si>
    <t>Z75-B67</t>
  </si>
  <si>
    <t>Z75-B68</t>
  </si>
  <si>
    <t>Z75-B69</t>
  </si>
  <si>
    <t>Z75-B70</t>
  </si>
  <si>
    <t>Z75-B71</t>
  </si>
  <si>
    <t>Z75-B72</t>
  </si>
  <si>
    <t>Z75-B73</t>
  </si>
  <si>
    <t>Z75-B74</t>
  </si>
  <si>
    <t>Z75-B75</t>
  </si>
  <si>
    <t>Z75-B76</t>
  </si>
  <si>
    <t>Z75-B77</t>
  </si>
  <si>
    <t>Z75-B78</t>
  </si>
  <si>
    <t>Z75-B79</t>
  </si>
  <si>
    <t>Z75-B80</t>
  </si>
  <si>
    <t>Z75-B81</t>
  </si>
  <si>
    <t>Z75-B82</t>
  </si>
  <si>
    <t>Z75-B83</t>
  </si>
  <si>
    <t>Z75-B84</t>
  </si>
  <si>
    <t>Z75-B85</t>
  </si>
  <si>
    <t>Z75-B86</t>
  </si>
  <si>
    <t>Z75-B87</t>
  </si>
  <si>
    <t>Z75-B88</t>
  </si>
  <si>
    <t>Z75-B89</t>
  </si>
  <si>
    <t>Z75-B90</t>
  </si>
  <si>
    <t>Z75-B91</t>
  </si>
  <si>
    <t>Z75-B92</t>
  </si>
  <si>
    <t>Z75-B93</t>
  </si>
  <si>
    <t>Z75-B94</t>
  </si>
  <si>
    <t>Z75-B95</t>
  </si>
  <si>
    <t>Z75-B96</t>
  </si>
  <si>
    <t>Z75-B97</t>
  </si>
  <si>
    <t>Z75-B98</t>
  </si>
  <si>
    <t>Z75-B99</t>
  </si>
  <si>
    <t>Z76-B0</t>
  </si>
  <si>
    <t>Z76-B1</t>
  </si>
  <si>
    <t>Z76-B2</t>
  </si>
  <si>
    <t>Z76-B3</t>
  </si>
  <si>
    <t>Z76-B4</t>
  </si>
  <si>
    <t>Z76-B5</t>
  </si>
  <si>
    <t>Z76-B6</t>
  </si>
  <si>
    <t>Z76-B7</t>
  </si>
  <si>
    <t>Z76-B8</t>
  </si>
  <si>
    <t>Z76-B9</t>
  </si>
  <si>
    <t>Z76-B10</t>
  </si>
  <si>
    <t>Z76-B11</t>
  </si>
  <si>
    <t>Z76-B12</t>
  </si>
  <si>
    <t>Z76-B13</t>
  </si>
  <si>
    <t>Z76-B14</t>
  </si>
  <si>
    <t>Z76-B15</t>
  </si>
  <si>
    <t>Z76-B16</t>
  </si>
  <si>
    <t>Z76-B17</t>
  </si>
  <si>
    <t>Z76-B18</t>
  </si>
  <si>
    <t>Z76-B19</t>
  </si>
  <si>
    <t>Z76-B20</t>
  </si>
  <si>
    <t>Z76-B21</t>
  </si>
  <si>
    <t>Z76-B22</t>
  </si>
  <si>
    <t>Z76-B23</t>
  </si>
  <si>
    <t>Z76-B24</t>
  </si>
  <si>
    <t>Z76-B25</t>
  </si>
  <si>
    <t>Z76-B26</t>
  </si>
  <si>
    <t>Z76-B27</t>
  </si>
  <si>
    <t>Z76-B28</t>
  </si>
  <si>
    <t>Z76-B29</t>
  </si>
  <si>
    <t>Z76-B30</t>
  </si>
  <si>
    <t>Z76-B31</t>
  </si>
  <si>
    <t>Z76-B32</t>
  </si>
  <si>
    <t>Z76-B33</t>
  </si>
  <si>
    <t>Z76-B34</t>
  </si>
  <si>
    <t>Z76-B35</t>
  </si>
  <si>
    <t>Z76-B36</t>
  </si>
  <si>
    <t>Z76-B37</t>
  </si>
  <si>
    <t>Z76-B38</t>
  </si>
  <si>
    <t>Z76-B39</t>
  </si>
  <si>
    <t>Z76-B40</t>
  </si>
  <si>
    <t>Z76-B41</t>
  </si>
  <si>
    <t>Z76-B42</t>
  </si>
  <si>
    <t>Z76-B43</t>
  </si>
  <si>
    <t>Z76-B44</t>
  </si>
  <si>
    <t>Z76-B45</t>
  </si>
  <si>
    <t>Z76-B46</t>
  </si>
  <si>
    <t>Z76-B47</t>
  </si>
  <si>
    <t>Z76-B48</t>
  </si>
  <si>
    <t>Z76-B49</t>
  </si>
  <si>
    <t>Z76-B50</t>
  </si>
  <si>
    <t>Z76-B51</t>
  </si>
  <si>
    <t>Z76-B52</t>
  </si>
  <si>
    <t>Z76-B53</t>
  </si>
  <si>
    <t>Z76-B54</t>
  </si>
  <si>
    <t>Z76-B55</t>
  </si>
  <si>
    <t>Z76-B56</t>
  </si>
  <si>
    <t>Z76-B57</t>
  </si>
  <si>
    <t>Z76-B58</t>
  </si>
  <si>
    <t>Z76-B59</t>
  </si>
  <si>
    <t>Z76-B60</t>
  </si>
  <si>
    <t>Z76-B61</t>
  </si>
  <si>
    <t>Z76-B62</t>
  </si>
  <si>
    <t>Z76-B63</t>
  </si>
  <si>
    <t>Z76-B64</t>
  </si>
  <si>
    <t>Z76-B65</t>
  </si>
  <si>
    <t>Z76-B66</t>
  </si>
  <si>
    <t>Z76-B67</t>
  </si>
  <si>
    <t>Z76-B68</t>
  </si>
  <si>
    <t>Z76-B69</t>
  </si>
  <si>
    <t>Z76-B70</t>
  </si>
  <si>
    <t>Z76-B71</t>
  </si>
  <si>
    <t>Z76-B72</t>
  </si>
  <si>
    <t>Z76-B73</t>
  </si>
  <si>
    <t>Z76-B74</t>
  </si>
  <si>
    <t>Z76-B75</t>
  </si>
  <si>
    <t>Z76-B76</t>
  </si>
  <si>
    <t>Z76-B77</t>
  </si>
  <si>
    <t>Z76-B78</t>
  </si>
  <si>
    <t>Z76-B79</t>
  </si>
  <si>
    <t>Z76-B80</t>
  </si>
  <si>
    <t>Z76-B81</t>
  </si>
  <si>
    <t>Z76-B82</t>
  </si>
  <si>
    <t>Z76-B83</t>
  </si>
  <si>
    <t>Z76-B84</t>
  </si>
  <si>
    <t>Z76-B85</t>
  </si>
  <si>
    <t>Z76-B86</t>
  </si>
  <si>
    <t>Z76-B87</t>
  </si>
  <si>
    <t>Z76-B88</t>
  </si>
  <si>
    <t>Z76-B89</t>
  </si>
  <si>
    <t>Z76-B90</t>
  </si>
  <si>
    <t>Z76-B91</t>
  </si>
  <si>
    <t>Z76-B92</t>
  </si>
  <si>
    <t>Z76-B93</t>
  </si>
  <si>
    <t>Z76-B94</t>
  </si>
  <si>
    <t>Z76-B95</t>
  </si>
  <si>
    <t>Z76-B96</t>
  </si>
  <si>
    <t>Z76-B97</t>
  </si>
  <si>
    <t>Z76-B98</t>
  </si>
  <si>
    <t>Z76-B99</t>
  </si>
  <si>
    <t>Z77-B0</t>
  </si>
  <si>
    <t>Z77-B1</t>
  </si>
  <si>
    <t>Z77-B2</t>
  </si>
  <si>
    <t>Z77-B3</t>
  </si>
  <si>
    <t>Z77-B4</t>
  </si>
  <si>
    <t>Z77-B5</t>
  </si>
  <si>
    <t>Z77-B6</t>
  </si>
  <si>
    <t>Z77-B7</t>
  </si>
  <si>
    <t>Z77-B8</t>
  </si>
  <si>
    <t>Z77-B9</t>
  </si>
  <si>
    <t>Z77-B10</t>
  </si>
  <si>
    <t>Z77-B11</t>
  </si>
  <si>
    <t>Z77-B12</t>
  </si>
  <si>
    <t>Z77-B13</t>
  </si>
  <si>
    <t>Z77-B14</t>
  </si>
  <si>
    <t>Z77-B15</t>
  </si>
  <si>
    <t>Z77-B16</t>
  </si>
  <si>
    <t>Z77-B17</t>
  </si>
  <si>
    <t>Z77-B18</t>
  </si>
  <si>
    <t>Z77-B19</t>
  </si>
  <si>
    <t>Z77-B20</t>
  </si>
  <si>
    <t>Z77-B21</t>
  </si>
  <si>
    <t>Z77-B22</t>
  </si>
  <si>
    <t>Z77-B23</t>
  </si>
  <si>
    <t>Z77-B24</t>
  </si>
  <si>
    <t>Z77-B25</t>
  </si>
  <si>
    <t>Z77-B26</t>
  </si>
  <si>
    <t>Z77-B27</t>
  </si>
  <si>
    <t>Z77-B28</t>
  </si>
  <si>
    <t>Z77-B29</t>
  </si>
  <si>
    <t>Z77-B30</t>
  </si>
  <si>
    <t>Z77-B31</t>
  </si>
  <si>
    <t>Z77-B32</t>
  </si>
  <si>
    <t>Z77-B33</t>
  </si>
  <si>
    <t>Z77-B34</t>
  </si>
  <si>
    <t>Z77-B35</t>
  </si>
  <si>
    <t>Z77-B36</t>
  </si>
  <si>
    <t>Z77-B37</t>
  </si>
  <si>
    <t>Z77-B38</t>
  </si>
  <si>
    <t>Z77-B39</t>
  </si>
  <si>
    <t>Z77-B40</t>
  </si>
  <si>
    <t>Z77-B41</t>
  </si>
  <si>
    <t>Z77-B42</t>
  </si>
  <si>
    <t>Z77-B43</t>
  </si>
  <si>
    <t>Z77-B44</t>
  </si>
  <si>
    <t>Z77-B45</t>
  </si>
  <si>
    <t>Z77-B46</t>
  </si>
  <si>
    <t>Z77-B47</t>
  </si>
  <si>
    <t>Z77-B48</t>
  </si>
  <si>
    <t>Z77-B49</t>
  </si>
  <si>
    <t>Z77-B50</t>
  </si>
  <si>
    <t>Z77-B51</t>
  </si>
  <si>
    <t>Z77-B52</t>
  </si>
  <si>
    <t>Z77-B53</t>
  </si>
  <si>
    <t>Z77-B54</t>
  </si>
  <si>
    <t>Z77-B55</t>
  </si>
  <si>
    <t>Z77-B56</t>
  </si>
  <si>
    <t>Z77-B57</t>
  </si>
  <si>
    <t>Z77-B58</t>
  </si>
  <si>
    <t>Z77-B59</t>
  </si>
  <si>
    <t>Z77-B60</t>
  </si>
  <si>
    <t>Z77-B61</t>
  </si>
  <si>
    <t>Z77-B62</t>
  </si>
  <si>
    <t>Z77-B63</t>
  </si>
  <si>
    <t>Z77-B64</t>
  </si>
  <si>
    <t>Z77-B65</t>
  </si>
  <si>
    <t>Z77-B66</t>
  </si>
  <si>
    <t>Z77-B67</t>
  </si>
  <si>
    <t>Z77-B68</t>
  </si>
  <si>
    <t>Z77-B69</t>
  </si>
  <si>
    <t>Z77-B70</t>
  </si>
  <si>
    <t>Z77-B71</t>
  </si>
  <si>
    <t>Z77-B72</t>
  </si>
  <si>
    <t>Z77-B73</t>
  </si>
  <si>
    <t>Z77-B74</t>
  </si>
  <si>
    <t>Z77-B75</t>
  </si>
  <si>
    <t>Z77-B76</t>
  </si>
  <si>
    <t>Z77-B77</t>
  </si>
  <si>
    <t>Z77-B78</t>
  </si>
  <si>
    <t>Z77-B79</t>
  </si>
  <si>
    <t>Z77-B80</t>
  </si>
  <si>
    <t>Z77-B81</t>
  </si>
  <si>
    <t>Z77-B82</t>
  </si>
  <si>
    <t>Z77-B83</t>
  </si>
  <si>
    <t>Z77-B84</t>
  </si>
  <si>
    <t>Z77-B85</t>
  </si>
  <si>
    <t>Z77-B86</t>
  </si>
  <si>
    <t>Z77-B87</t>
  </si>
  <si>
    <t>Z77-B88</t>
  </si>
  <si>
    <t>Z77-B89</t>
  </si>
  <si>
    <t>Z77-B90</t>
  </si>
  <si>
    <t>Z77-B91</t>
  </si>
  <si>
    <t>Z77-B92</t>
  </si>
  <si>
    <t>Z77-B93</t>
  </si>
  <si>
    <t>Z77-B94</t>
  </si>
  <si>
    <t>Z77-B95</t>
  </si>
  <si>
    <t>Z77-B96</t>
  </si>
  <si>
    <t>Z77-B97</t>
  </si>
  <si>
    <t>Z77-B98</t>
  </si>
  <si>
    <t>Z77-B99</t>
  </si>
  <si>
    <t>Z78-B0</t>
  </si>
  <si>
    <t>Z78-B1</t>
  </si>
  <si>
    <t>Z78-B2</t>
  </si>
  <si>
    <t>Z78-B3</t>
  </si>
  <si>
    <t>Z78-B4</t>
  </si>
  <si>
    <t>Z78-B5</t>
  </si>
  <si>
    <t>Z78-B6</t>
  </si>
  <si>
    <t>Z78-B7</t>
  </si>
  <si>
    <t>Z78-B8</t>
  </si>
  <si>
    <t>Z78-B9</t>
  </si>
  <si>
    <t>Z78-B10</t>
  </si>
  <si>
    <t>Z78-B11</t>
  </si>
  <si>
    <t>Z78-B12</t>
  </si>
  <si>
    <t>Z78-B13</t>
  </si>
  <si>
    <t>Z78-B14</t>
  </si>
  <si>
    <t>Z78-B15</t>
  </si>
  <si>
    <t>Z78-B16</t>
  </si>
  <si>
    <t>Z78-B17</t>
  </si>
  <si>
    <t>Z78-B18</t>
  </si>
  <si>
    <t>Z78-B19</t>
  </si>
  <si>
    <t>Z78-B20</t>
  </si>
  <si>
    <t>Z78-B21</t>
  </si>
  <si>
    <t>Z78-B22</t>
  </si>
  <si>
    <t>Z78-B23</t>
  </si>
  <si>
    <t>Z78-B24</t>
  </si>
  <si>
    <t>Z78-B25</t>
  </si>
  <si>
    <t>Z78-B26</t>
  </si>
  <si>
    <t>Z78-B27</t>
  </si>
  <si>
    <t>Z78-B28</t>
  </si>
  <si>
    <t>Z78-B29</t>
  </si>
  <si>
    <t>Z78-B30</t>
  </si>
  <si>
    <t>Z78-B31</t>
  </si>
  <si>
    <t>Z78-B32</t>
  </si>
  <si>
    <t>Z78-B33</t>
  </si>
  <si>
    <t>Z78-B34</t>
  </si>
  <si>
    <t>Z78-B35</t>
  </si>
  <si>
    <t>Z78-B36</t>
  </si>
  <si>
    <t>Z78-B37</t>
  </si>
  <si>
    <t>Z78-B38</t>
  </si>
  <si>
    <t>Z78-B39</t>
  </si>
  <si>
    <t>Z78-B40</t>
  </si>
  <si>
    <t>Z78-B41</t>
  </si>
  <si>
    <t>Z78-B42</t>
  </si>
  <si>
    <t>Z78-B43</t>
  </si>
  <si>
    <t>Z78-B44</t>
  </si>
  <si>
    <t>Z78-B45</t>
  </si>
  <si>
    <t>Z78-B46</t>
  </si>
  <si>
    <t>Z78-B47</t>
  </si>
  <si>
    <t>Z78-B48</t>
  </si>
  <si>
    <t>Z78-B49</t>
  </si>
  <si>
    <t>Z78-B50</t>
  </si>
  <si>
    <t>Z78-B51</t>
  </si>
  <si>
    <t>Z78-B52</t>
  </si>
  <si>
    <t>Z78-B53</t>
  </si>
  <si>
    <t>Z78-B54</t>
  </si>
  <si>
    <t>Z78-B55</t>
  </si>
  <si>
    <t>Z78-B56</t>
  </si>
  <si>
    <t>Z78-B57</t>
  </si>
  <si>
    <t>Z78-B58</t>
  </si>
  <si>
    <t>Z78-B59</t>
  </si>
  <si>
    <t>Z78-B60</t>
  </si>
  <si>
    <t>Z78-B61</t>
  </si>
  <si>
    <t>Z78-B62</t>
  </si>
  <si>
    <t>Z78-B63</t>
  </si>
  <si>
    <t>Z78-B64</t>
  </si>
  <si>
    <t>Z78-B65</t>
  </si>
  <si>
    <t>Z78-B66</t>
  </si>
  <si>
    <t>Z78-B67</t>
  </si>
  <si>
    <t>Z78-B68</t>
  </si>
  <si>
    <t>Z78-B69</t>
  </si>
  <si>
    <t>Z78-B70</t>
  </si>
  <si>
    <t>Z78-B71</t>
  </si>
  <si>
    <t>Z78-B72</t>
  </si>
  <si>
    <t>Z78-B73</t>
  </si>
  <si>
    <t>Z78-B74</t>
  </si>
  <si>
    <t>Z78-B75</t>
  </si>
  <si>
    <t>Z78-B76</t>
  </si>
  <si>
    <t>Z78-B77</t>
  </si>
  <si>
    <t>Z78-B78</t>
  </si>
  <si>
    <t>Z78-B79</t>
  </si>
  <si>
    <t>Z78-B80</t>
  </si>
  <si>
    <t>Z78-B81</t>
  </si>
  <si>
    <t>Z78-B82</t>
  </si>
  <si>
    <t>Z78-B83</t>
  </si>
  <si>
    <t>Z78-B84</t>
  </si>
  <si>
    <t>Z78-B85</t>
  </si>
  <si>
    <t>Z78-B86</t>
  </si>
  <si>
    <t>Z78-B87</t>
  </si>
  <si>
    <t>Z78-B88</t>
  </si>
  <si>
    <t>Z78-B89</t>
  </si>
  <si>
    <t>Z78-B90</t>
  </si>
  <si>
    <t>Z78-B91</t>
  </si>
  <si>
    <t>Z78-B92</t>
  </si>
  <si>
    <t>Z78-B93</t>
  </si>
  <si>
    <t>Z78-B94</t>
  </si>
  <si>
    <t>Z78-B95</t>
  </si>
  <si>
    <t>Z78-B96</t>
  </si>
  <si>
    <t>Z78-B97</t>
  </si>
  <si>
    <t>Z78-B98</t>
  </si>
  <si>
    <t>Z78-B99</t>
  </si>
  <si>
    <t>Z79-B0</t>
  </si>
  <si>
    <t>Z79-B1</t>
  </si>
  <si>
    <t>Z79-B2</t>
  </si>
  <si>
    <t>Z79-B3</t>
  </si>
  <si>
    <t>Z79-B4</t>
  </si>
  <si>
    <t>Z79-B5</t>
  </si>
  <si>
    <t>Z79-B6</t>
  </si>
  <si>
    <t>Z79-B7</t>
  </si>
  <si>
    <t>Z79-B8</t>
  </si>
  <si>
    <t>Z79-B9</t>
  </si>
  <si>
    <t>Z79-B10</t>
  </si>
  <si>
    <t>Z79-B11</t>
  </si>
  <si>
    <t>Z79-B12</t>
  </si>
  <si>
    <t>Z79-B13</t>
  </si>
  <si>
    <t>Z79-B14</t>
  </si>
  <si>
    <t>Z79-B15</t>
  </si>
  <si>
    <t>Z79-B16</t>
  </si>
  <si>
    <t>Z79-B17</t>
  </si>
  <si>
    <t>Z79-B18</t>
  </si>
  <si>
    <t>Z79-B19</t>
  </si>
  <si>
    <t>Z79-B20</t>
  </si>
  <si>
    <t>Z79-B21</t>
  </si>
  <si>
    <t>Z79-B22</t>
  </si>
  <si>
    <t>Z79-B23</t>
  </si>
  <si>
    <t>Z79-B24</t>
  </si>
  <si>
    <t>Z79-B25</t>
  </si>
  <si>
    <t>Z79-B26</t>
  </si>
  <si>
    <t>Z79-B27</t>
  </si>
  <si>
    <t>Z79-B28</t>
  </si>
  <si>
    <t>Z79-B29</t>
  </si>
  <si>
    <t>Z79-B30</t>
  </si>
  <si>
    <t>Z79-B31</t>
  </si>
  <si>
    <t>Z79-B32</t>
  </si>
  <si>
    <t>Z79-B33</t>
  </si>
  <si>
    <t>Z79-B34</t>
  </si>
  <si>
    <t>Z79-B35</t>
  </si>
  <si>
    <t>Z79-B36</t>
  </si>
  <si>
    <t>Z79-B37</t>
  </si>
  <si>
    <t>Z79-B38</t>
  </si>
  <si>
    <t>Z79-B39</t>
  </si>
  <si>
    <t>Z79-B40</t>
  </si>
  <si>
    <t>Z79-B41</t>
  </si>
  <si>
    <t>Z79-B42</t>
  </si>
  <si>
    <t>Z79-B43</t>
  </si>
  <si>
    <t>Z79-B44</t>
  </si>
  <si>
    <t>Z79-B45</t>
  </si>
  <si>
    <t>Z79-B46</t>
  </si>
  <si>
    <t>Z79-B47</t>
  </si>
  <si>
    <t>Z79-B48</t>
  </si>
  <si>
    <t>Z79-B49</t>
  </si>
  <si>
    <t>Z79-B50</t>
  </si>
  <si>
    <t>Z79-B51</t>
  </si>
  <si>
    <t>Z79-B52</t>
  </si>
  <si>
    <t>Z79-B53</t>
  </si>
  <si>
    <t>Z79-B54</t>
  </si>
  <si>
    <t>Z79-B55</t>
  </si>
  <si>
    <t>Z79-B56</t>
  </si>
  <si>
    <t>Z79-B57</t>
  </si>
  <si>
    <t>Z79-B58</t>
  </si>
  <si>
    <t>Z79-B59</t>
  </si>
  <si>
    <t>Z79-B60</t>
  </si>
  <si>
    <t>Z79-B61</t>
  </si>
  <si>
    <t>Z79-B62</t>
  </si>
  <si>
    <t>Z79-B63</t>
  </si>
  <si>
    <t>Z79-B64</t>
  </si>
  <si>
    <t>Z79-B65</t>
  </si>
  <si>
    <t>Z79-B66</t>
  </si>
  <si>
    <t>Z79-B67</t>
  </si>
  <si>
    <t>Z79-B68</t>
  </si>
  <si>
    <t>Z79-B69</t>
  </si>
  <si>
    <t>Z79-B70</t>
  </si>
  <si>
    <t>Z79-B71</t>
  </si>
  <si>
    <t>Z79-B72</t>
  </si>
  <si>
    <t>Z79-B73</t>
  </si>
  <si>
    <t>Z79-B74</t>
  </si>
  <si>
    <t>Z79-B75</t>
  </si>
  <si>
    <t>Z79-B76</t>
  </si>
  <si>
    <t>Z79-B77</t>
  </si>
  <si>
    <t>Z79-B78</t>
  </si>
  <si>
    <t>Z79-B79</t>
  </si>
  <si>
    <t>Z79-B80</t>
  </si>
  <si>
    <t>Z79-B81</t>
  </si>
  <si>
    <t>Z79-B82</t>
  </si>
  <si>
    <t>Z79-B83</t>
  </si>
  <si>
    <t>Z79-B84</t>
  </si>
  <si>
    <t>Z79-B85</t>
  </si>
  <si>
    <t>Z79-B86</t>
  </si>
  <si>
    <t>Z79-B87</t>
  </si>
  <si>
    <t>Z79-B88</t>
  </si>
  <si>
    <t>Z79-B89</t>
  </si>
  <si>
    <t>Z79-B90</t>
  </si>
  <si>
    <t>Z79-B91</t>
  </si>
  <si>
    <t>Z79-B92</t>
  </si>
  <si>
    <t>Z79-B93</t>
  </si>
  <si>
    <t>Z79-B94</t>
  </si>
  <si>
    <t>Z79-B95</t>
  </si>
  <si>
    <t>Z79-B96</t>
  </si>
  <si>
    <t>Z79-B97</t>
  </si>
  <si>
    <t>Z79-B98</t>
  </si>
  <si>
    <t>Z79-B99</t>
  </si>
  <si>
    <t>Z80-B0</t>
  </si>
  <si>
    <t>Z80-B1</t>
  </si>
  <si>
    <t>Z80-B2</t>
  </si>
  <si>
    <t>Z80-B3</t>
  </si>
  <si>
    <t>Z80-B4</t>
  </si>
  <si>
    <t>Z80-B5</t>
  </si>
  <si>
    <t>Z80-B6</t>
  </si>
  <si>
    <t>Z80-B7</t>
  </si>
  <si>
    <t>Z80-B8</t>
  </si>
  <si>
    <t>Z80-B9</t>
  </si>
  <si>
    <t>Z80-B10</t>
  </si>
  <si>
    <t>Z80-B11</t>
  </si>
  <si>
    <t>Z80-B12</t>
  </si>
  <si>
    <t>Z80-B13</t>
  </si>
  <si>
    <t>Z80-B14</t>
  </si>
  <si>
    <t>Z80-B15</t>
  </si>
  <si>
    <t>Z80-B16</t>
  </si>
  <si>
    <t>Z80-B17</t>
  </si>
  <si>
    <t>Z80-B18</t>
  </si>
  <si>
    <t>Z80-B19</t>
  </si>
  <si>
    <t>Z80-B20</t>
  </si>
  <si>
    <t>Z80-B21</t>
  </si>
  <si>
    <t>Z80-B22</t>
  </si>
  <si>
    <t>Z80-B23</t>
  </si>
  <si>
    <t>Z80-B24</t>
  </si>
  <si>
    <t>Z80-B25</t>
  </si>
  <si>
    <t>Z80-B26</t>
  </si>
  <si>
    <t>Z80-B27</t>
  </si>
  <si>
    <t>Z80-B28</t>
  </si>
  <si>
    <t>Z80-B29</t>
  </si>
  <si>
    <t>Z80-B30</t>
  </si>
  <si>
    <t>Z80-B31</t>
  </si>
  <si>
    <t>Z80-B32</t>
  </si>
  <si>
    <t>Z80-B33</t>
  </si>
  <si>
    <t>Z80-B34</t>
  </si>
  <si>
    <t>Z80-B35</t>
  </si>
  <si>
    <t>Z80-B36</t>
  </si>
  <si>
    <t>Z80-B37</t>
  </si>
  <si>
    <t>Z80-B38</t>
  </si>
  <si>
    <t>Z80-B39</t>
  </si>
  <si>
    <t>Z80-B40</t>
  </si>
  <si>
    <t>Z80-B41</t>
  </si>
  <si>
    <t>Z80-B42</t>
  </si>
  <si>
    <t>Z80-B43</t>
  </si>
  <si>
    <t>Z80-B44</t>
  </si>
  <si>
    <t>Z80-B45</t>
  </si>
  <si>
    <t>Z80-B46</t>
  </si>
  <si>
    <t>Z80-B47</t>
  </si>
  <si>
    <t>Z80-B48</t>
  </si>
  <si>
    <t>Z80-B49</t>
  </si>
  <si>
    <t>Z80-B50</t>
  </si>
  <si>
    <t>Z80-B51</t>
  </si>
  <si>
    <t>Z80-B52</t>
  </si>
  <si>
    <t>Z80-B53</t>
  </si>
  <si>
    <t>Z80-B54</t>
  </si>
  <si>
    <t>Z80-B55</t>
  </si>
  <si>
    <t>Z80-B56</t>
  </si>
  <si>
    <t>Z80-B57</t>
  </si>
  <si>
    <t>Z80-B58</t>
  </si>
  <si>
    <t>Z80-B59</t>
  </si>
  <si>
    <t>Z80-B60</t>
  </si>
  <si>
    <t>Z80-B61</t>
  </si>
  <si>
    <t>Z80-B62</t>
  </si>
  <si>
    <t>Z80-B63</t>
  </si>
  <si>
    <t>Z80-B64</t>
  </si>
  <si>
    <t>Z80-B65</t>
  </si>
  <si>
    <t>Z80-B66</t>
  </si>
  <si>
    <t>Z80-B67</t>
  </si>
  <si>
    <t>Z80-B68</t>
  </si>
  <si>
    <t>Z80-B69</t>
  </si>
  <si>
    <t>Z80-B70</t>
  </si>
  <si>
    <t>Z80-B71</t>
  </si>
  <si>
    <t>Z80-B72</t>
  </si>
  <si>
    <t>Z80-B73</t>
  </si>
  <si>
    <t>Z80-B74</t>
  </si>
  <si>
    <t>Z80-B75</t>
  </si>
  <si>
    <t>Z80-B76</t>
  </si>
  <si>
    <t>Z80-B77</t>
  </si>
  <si>
    <t>Z80-B78</t>
  </si>
  <si>
    <t>Z80-B79</t>
  </si>
  <si>
    <t>Z80-B80</t>
  </si>
  <si>
    <t>Z80-B81</t>
  </si>
  <si>
    <t>Z80-B82</t>
  </si>
  <si>
    <t>Z80-B83</t>
  </si>
  <si>
    <t>Z80-B84</t>
  </si>
  <si>
    <t>Z80-B85</t>
  </si>
  <si>
    <t>Z80-B86</t>
  </si>
  <si>
    <t>Z80-B87</t>
  </si>
  <si>
    <t>Z80-B88</t>
  </si>
  <si>
    <t>Z80-B89</t>
  </si>
  <si>
    <t>Z80-B90</t>
  </si>
  <si>
    <t>Z80-B91</t>
  </si>
  <si>
    <t>Z80-B92</t>
  </si>
  <si>
    <t>Z80-B93</t>
  </si>
  <si>
    <t>Z80-B94</t>
  </si>
  <si>
    <t>Z80-B95</t>
  </si>
  <si>
    <t>Z80-B96</t>
  </si>
  <si>
    <t>Z80-B97</t>
  </si>
  <si>
    <t>Z80-B98</t>
  </si>
  <si>
    <t>Z80-B99</t>
  </si>
  <si>
    <t>Z81-B0</t>
  </si>
  <si>
    <t>Z81-B1</t>
  </si>
  <si>
    <t>Z81-B2</t>
  </si>
  <si>
    <t>Z81-B3</t>
  </si>
  <si>
    <t>Z81-B4</t>
  </si>
  <si>
    <t>Z81-B5</t>
  </si>
  <si>
    <t>Z81-B6</t>
  </si>
  <si>
    <t>Z81-B7</t>
  </si>
  <si>
    <t>Z81-B8</t>
  </si>
  <si>
    <t>Z81-B9</t>
  </si>
  <si>
    <t>Z81-B10</t>
  </si>
  <si>
    <t>Z81-B11</t>
  </si>
  <si>
    <t>Z81-B12</t>
  </si>
  <si>
    <t>Z81-B13</t>
  </si>
  <si>
    <t>Z81-B14</t>
  </si>
  <si>
    <t>Z81-B15</t>
  </si>
  <si>
    <t>Z81-B16</t>
  </si>
  <si>
    <t>Z81-B17</t>
  </si>
  <si>
    <t>Z81-B18</t>
  </si>
  <si>
    <t>Z81-B19</t>
  </si>
  <si>
    <t>Z81-B20</t>
  </si>
  <si>
    <t>Z81-B21</t>
  </si>
  <si>
    <t>Z81-B22</t>
  </si>
  <si>
    <t>Z81-B23</t>
  </si>
  <si>
    <t>Z81-B24</t>
  </si>
  <si>
    <t>Z81-B25</t>
  </si>
  <si>
    <t>Z81-B26</t>
  </si>
  <si>
    <t>Z81-B27</t>
  </si>
  <si>
    <t>Z81-B28</t>
  </si>
  <si>
    <t>Z81-B29</t>
  </si>
  <si>
    <t>Z81-B30</t>
  </si>
  <si>
    <t>Z81-B31</t>
  </si>
  <si>
    <t>Z81-B32</t>
  </si>
  <si>
    <t>Z81-B33</t>
  </si>
  <si>
    <t>Z81-B34</t>
  </si>
  <si>
    <t>Z81-B35</t>
  </si>
  <si>
    <t>Z81-B36</t>
  </si>
  <si>
    <t>Z81-B37</t>
  </si>
  <si>
    <t>Z81-B38</t>
  </si>
  <si>
    <t>Z81-B39</t>
  </si>
  <si>
    <t>Z81-B40</t>
  </si>
  <si>
    <t>Z81-B41</t>
  </si>
  <si>
    <t>Z81-B42</t>
  </si>
  <si>
    <t>Z81-B43</t>
  </si>
  <si>
    <t>Z81-B44</t>
  </si>
  <si>
    <t>Z81-B45</t>
  </si>
  <si>
    <t>Z81-B46</t>
  </si>
  <si>
    <t>Z81-B47</t>
  </si>
  <si>
    <t>Z81-B48</t>
  </si>
  <si>
    <t>Z81-B49</t>
  </si>
  <si>
    <t>Z81-B50</t>
  </si>
  <si>
    <t>Z81-B51</t>
  </si>
  <si>
    <t>Z81-B52</t>
  </si>
  <si>
    <t>Z81-B53</t>
  </si>
  <si>
    <t>Z81-B54</t>
  </si>
  <si>
    <t>Z81-B55</t>
  </si>
  <si>
    <t>Z81-B56</t>
  </si>
  <si>
    <t>Z81-B57</t>
  </si>
  <si>
    <t>Z81-B58</t>
  </si>
  <si>
    <t>Z81-B59</t>
  </si>
  <si>
    <t>Z81-B60</t>
  </si>
  <si>
    <t>Z81-B61</t>
  </si>
  <si>
    <t>Z81-B62</t>
  </si>
  <si>
    <t>Z81-B63</t>
  </si>
  <si>
    <t>Z81-B64</t>
  </si>
  <si>
    <t>Z81-B65</t>
  </si>
  <si>
    <t>Z81-B66</t>
  </si>
  <si>
    <t>Z81-B67</t>
  </si>
  <si>
    <t>Z81-B68</t>
  </si>
  <si>
    <t>Z81-B69</t>
  </si>
  <si>
    <t>Z81-B70</t>
  </si>
  <si>
    <t>Z81-B71</t>
  </si>
  <si>
    <t>Z81-B72</t>
  </si>
  <si>
    <t>Z81-B73</t>
  </si>
  <si>
    <t>Z81-B74</t>
  </si>
  <si>
    <t>Z81-B75</t>
  </si>
  <si>
    <t>Z81-B76</t>
  </si>
  <si>
    <t>Z81-B77</t>
  </si>
  <si>
    <t>Z81-B78</t>
  </si>
  <si>
    <t>Z81-B79</t>
  </si>
  <si>
    <t>Z81-B80</t>
  </si>
  <si>
    <t>Z81-B81</t>
  </si>
  <si>
    <t>Z81-B82</t>
  </si>
  <si>
    <t>Z81-B83</t>
  </si>
  <si>
    <t>Z81-B84</t>
  </si>
  <si>
    <t>Z81-B85</t>
  </si>
  <si>
    <t>Z81-B86</t>
  </si>
  <si>
    <t>Z81-B87</t>
  </si>
  <si>
    <t>Z81-B88</t>
  </si>
  <si>
    <t>Z81-B89</t>
  </si>
  <si>
    <t>Z81-B90</t>
  </si>
  <si>
    <t>Z81-B91</t>
  </si>
  <si>
    <t>Z81-B92</t>
  </si>
  <si>
    <t>Z81-B93</t>
  </si>
  <si>
    <t>Z81-B94</t>
  </si>
  <si>
    <t>Z81-B95</t>
  </si>
  <si>
    <t>Z81-B96</t>
  </si>
  <si>
    <t>Z81-B97</t>
  </si>
  <si>
    <t>Z81-B98</t>
  </si>
  <si>
    <t>Z81-B99</t>
  </si>
  <si>
    <t>Z82-B0</t>
  </si>
  <si>
    <t>Z82-B1</t>
  </si>
  <si>
    <t>Z82-B2</t>
  </si>
  <si>
    <t>Z82-B3</t>
  </si>
  <si>
    <t>Z82-B4</t>
  </si>
  <si>
    <t>Z82-B5</t>
  </si>
  <si>
    <t>Z82-B6</t>
  </si>
  <si>
    <t>Z82-B7</t>
  </si>
  <si>
    <t>Z82-B8</t>
  </si>
  <si>
    <t>Z82-B9</t>
  </si>
  <si>
    <t>Z82-B10</t>
  </si>
  <si>
    <t>Z82-B11</t>
  </si>
  <si>
    <t>Z82-B12</t>
  </si>
  <si>
    <t>Z82-B13</t>
  </si>
  <si>
    <t>Z82-B14</t>
  </si>
  <si>
    <t>Z82-B15</t>
  </si>
  <si>
    <t>Z82-B16</t>
  </si>
  <si>
    <t>Z82-B17</t>
  </si>
  <si>
    <t>Z82-B18</t>
  </si>
  <si>
    <t>Z82-B19</t>
  </si>
  <si>
    <t>Z82-B20</t>
  </si>
  <si>
    <t>Z82-B21</t>
  </si>
  <si>
    <t>Z82-B22</t>
  </si>
  <si>
    <t>Z82-B23</t>
  </si>
  <si>
    <t>Z82-B24</t>
  </si>
  <si>
    <t>Z82-B25</t>
  </si>
  <si>
    <t>Z82-B26</t>
  </si>
  <si>
    <t>Z82-B27</t>
  </si>
  <si>
    <t>Z82-B28</t>
  </si>
  <si>
    <t>Z82-B29</t>
  </si>
  <si>
    <t>Z82-B30</t>
  </si>
  <si>
    <t>Z82-B31</t>
  </si>
  <si>
    <t>Z82-B32</t>
  </si>
  <si>
    <t>Z82-B33</t>
  </si>
  <si>
    <t>Z82-B34</t>
  </si>
  <si>
    <t>Z82-B35</t>
  </si>
  <si>
    <t>Z82-B36</t>
  </si>
  <si>
    <t>Z82-B37</t>
  </si>
  <si>
    <t>Z82-B38</t>
  </si>
  <si>
    <t>Z82-B39</t>
  </si>
  <si>
    <t>Z82-B40</t>
  </si>
  <si>
    <t>Z82-B41</t>
  </si>
  <si>
    <t>Z82-B42</t>
  </si>
  <si>
    <t>Z82-B43</t>
  </si>
  <si>
    <t>Z82-B44</t>
  </si>
  <si>
    <t>Z82-B45</t>
  </si>
  <si>
    <t>Z82-B46</t>
  </si>
  <si>
    <t>Z82-B47</t>
  </si>
  <si>
    <t>Z82-B48</t>
  </si>
  <si>
    <t>Z82-B49</t>
  </si>
  <si>
    <t>Z82-B50</t>
  </si>
  <si>
    <t>Z82-B51</t>
  </si>
  <si>
    <t>Z82-B52</t>
  </si>
  <si>
    <t>Z82-B53</t>
  </si>
  <si>
    <t>Z82-B54</t>
  </si>
  <si>
    <t>Z82-B55</t>
  </si>
  <si>
    <t>Z82-B56</t>
  </si>
  <si>
    <t>Z82-B57</t>
  </si>
  <si>
    <t>Z82-B58</t>
  </si>
  <si>
    <t>Z82-B59</t>
  </si>
  <si>
    <t>Z82-B60</t>
  </si>
  <si>
    <t>Z82-B61</t>
  </si>
  <si>
    <t>Z82-B62</t>
  </si>
  <si>
    <t>Z82-B63</t>
  </si>
  <si>
    <t>Z82-B64</t>
  </si>
  <si>
    <t>Z82-B65</t>
  </si>
  <si>
    <t>Z82-B66</t>
  </si>
  <si>
    <t>Z82-B67</t>
  </si>
  <si>
    <t>Z82-B68</t>
  </si>
  <si>
    <t>Z82-B69</t>
  </si>
  <si>
    <t>Z82-B70</t>
  </si>
  <si>
    <t>Z82-B71</t>
  </si>
  <si>
    <t>Z82-B72</t>
  </si>
  <si>
    <t>Z82-B73</t>
  </si>
  <si>
    <t>Z82-B74</t>
  </si>
  <si>
    <t>Z82-B75</t>
  </si>
  <si>
    <t>Z82-B76</t>
  </si>
  <si>
    <t>Z82-B77</t>
  </si>
  <si>
    <t>Z82-B78</t>
  </si>
  <si>
    <t>Z82-B79</t>
  </si>
  <si>
    <t>Z82-B80</t>
  </si>
  <si>
    <t>Z82-B81</t>
  </si>
  <si>
    <t>Z82-B82</t>
  </si>
  <si>
    <t>Z82-B83</t>
  </si>
  <si>
    <t>Z82-B84</t>
  </si>
  <si>
    <t>Z82-B85</t>
  </si>
  <si>
    <t>Z82-B86</t>
  </si>
  <si>
    <t>Z82-B87</t>
  </si>
  <si>
    <t>Z82-B88</t>
  </si>
  <si>
    <t>Z82-B89</t>
  </si>
  <si>
    <t>Z82-B90</t>
  </si>
  <si>
    <t>Z82-B91</t>
  </si>
  <si>
    <t>Z82-B92</t>
  </si>
  <si>
    <t>Z82-B93</t>
  </si>
  <si>
    <t>Z82-B94</t>
  </si>
  <si>
    <t>Z82-B95</t>
  </si>
  <si>
    <t>Z82-B96</t>
  </si>
  <si>
    <t>Z82-B97</t>
  </si>
  <si>
    <t>Z82-B98</t>
  </si>
  <si>
    <t>Z82-B99</t>
  </si>
  <si>
    <t>Z83-B0</t>
  </si>
  <si>
    <t>Z83-B1</t>
  </si>
  <si>
    <t>Z83-B2</t>
  </si>
  <si>
    <t>Z83-B3</t>
  </si>
  <si>
    <t>Z83-B4</t>
  </si>
  <si>
    <t>Z83-B5</t>
  </si>
  <si>
    <t>Z83-B6</t>
  </si>
  <si>
    <t>Z83-B7</t>
  </si>
  <si>
    <t>Z83-B8</t>
  </si>
  <si>
    <t>Z83-B9</t>
  </si>
  <si>
    <t>Z83-B10</t>
  </si>
  <si>
    <t>Z83-B11</t>
  </si>
  <si>
    <t>Z83-B12</t>
  </si>
  <si>
    <t>Z83-B13</t>
  </si>
  <si>
    <t>Z83-B14</t>
  </si>
  <si>
    <t>Z83-B15</t>
  </si>
  <si>
    <t>Z83-B16</t>
  </si>
  <si>
    <t>Z83-B17</t>
  </si>
  <si>
    <t>Z83-B18</t>
  </si>
  <si>
    <t>Z83-B19</t>
  </si>
  <si>
    <t>Z83-B20</t>
  </si>
  <si>
    <t>Z83-B21</t>
  </si>
  <si>
    <t>Z83-B22</t>
  </si>
  <si>
    <t>Z83-B23</t>
  </si>
  <si>
    <t>Z83-B24</t>
  </si>
  <si>
    <t>Z83-B25</t>
  </si>
  <si>
    <t>Z83-B26</t>
  </si>
  <si>
    <t>Z83-B27</t>
  </si>
  <si>
    <t>Z83-B28</t>
  </si>
  <si>
    <t>Z83-B29</t>
  </si>
  <si>
    <t>Z83-B30</t>
  </si>
  <si>
    <t>Z83-B31</t>
  </si>
  <si>
    <t>Z83-B32</t>
  </si>
  <si>
    <t>Z83-B33</t>
  </si>
  <si>
    <t>Z83-B34</t>
  </si>
  <si>
    <t>Z83-B35</t>
  </si>
  <si>
    <t>Z83-B36</t>
  </si>
  <si>
    <t>Z83-B37</t>
  </si>
  <si>
    <t>Z83-B38</t>
  </si>
  <si>
    <t>Z83-B39</t>
  </si>
  <si>
    <t>Z83-B40</t>
  </si>
  <si>
    <t>Z83-B41</t>
  </si>
  <si>
    <t>Z83-B42</t>
  </si>
  <si>
    <t>Z83-B43</t>
  </si>
  <si>
    <t>Z83-B44</t>
  </si>
  <si>
    <t>Z83-B45</t>
  </si>
  <si>
    <t>Z83-B46</t>
  </si>
  <si>
    <t>Z83-B47</t>
  </si>
  <si>
    <t>Z83-B48</t>
  </si>
  <si>
    <t>Z83-B49</t>
  </si>
  <si>
    <t>Z83-B50</t>
  </si>
  <si>
    <t>Z83-B51</t>
  </si>
  <si>
    <t>Z83-B52</t>
  </si>
  <si>
    <t>Z83-B53</t>
  </si>
  <si>
    <t>Z83-B54</t>
  </si>
  <si>
    <t>Z83-B55</t>
  </si>
  <si>
    <t>Z83-B56</t>
  </si>
  <si>
    <t>Z83-B57</t>
  </si>
  <si>
    <t>Z83-B58</t>
  </si>
  <si>
    <t>Z83-B59</t>
  </si>
  <si>
    <t>Z83-B60</t>
  </si>
  <si>
    <t>Z83-B61</t>
  </si>
  <si>
    <t>Z83-B62</t>
  </si>
  <si>
    <t>Z83-B63</t>
  </si>
  <si>
    <t>Z83-B64</t>
  </si>
  <si>
    <t>Z83-B65</t>
  </si>
  <si>
    <t>Z83-B66</t>
  </si>
  <si>
    <t>Z83-B67</t>
  </si>
  <si>
    <t>Z83-B68</t>
  </si>
  <si>
    <t>Z83-B69</t>
  </si>
  <si>
    <t>Z83-B70</t>
  </si>
  <si>
    <t>Z83-B71</t>
  </si>
  <si>
    <t>Z83-B72</t>
  </si>
  <si>
    <t>Z83-B73</t>
  </si>
  <si>
    <t>Z83-B74</t>
  </si>
  <si>
    <t>Z83-B75</t>
  </si>
  <si>
    <t>Z83-B76</t>
  </si>
  <si>
    <t>Z83-B77</t>
  </si>
  <si>
    <t>Z83-B78</t>
  </si>
  <si>
    <t>Z83-B79</t>
  </si>
  <si>
    <t>Z83-B80</t>
  </si>
  <si>
    <t>Z83-B81</t>
  </si>
  <si>
    <t>Z83-B82</t>
  </si>
  <si>
    <t>Z83-B83</t>
  </si>
  <si>
    <t>Z83-B84</t>
  </si>
  <si>
    <t>Z83-B85</t>
  </si>
  <si>
    <t>Z83-B86</t>
  </si>
  <si>
    <t>Z83-B87</t>
  </si>
  <si>
    <t>Z83-B88</t>
  </si>
  <si>
    <t>Z83-B89</t>
  </si>
  <si>
    <t>Z83-B90</t>
  </si>
  <si>
    <t>Z83-B91</t>
  </si>
  <si>
    <t>Z83-B92</t>
  </si>
  <si>
    <t>Z83-B93</t>
  </si>
  <si>
    <t>Z83-B94</t>
  </si>
  <si>
    <t>Z83-B95</t>
  </si>
  <si>
    <t>Z83-B96</t>
  </si>
  <si>
    <t>Z83-B97</t>
  </si>
  <si>
    <t>Z83-B98</t>
  </si>
  <si>
    <t>Z83-B99</t>
  </si>
  <si>
    <t>Z84-B0</t>
  </si>
  <si>
    <t>Z84-B1</t>
  </si>
  <si>
    <t>Z84-B2</t>
  </si>
  <si>
    <t>Z84-B3</t>
  </si>
  <si>
    <t>Z84-B4</t>
  </si>
  <si>
    <t>Z84-B5</t>
  </si>
  <si>
    <t>Z84-B6</t>
  </si>
  <si>
    <t>Z84-B7</t>
  </si>
  <si>
    <t>Z84-B8</t>
  </si>
  <si>
    <t>Z84-B9</t>
  </si>
  <si>
    <t>Z84-B10</t>
  </si>
  <si>
    <t>Z84-B11</t>
  </si>
  <si>
    <t>Z84-B12</t>
  </si>
  <si>
    <t>Z84-B13</t>
  </si>
  <si>
    <t>Z84-B14</t>
  </si>
  <si>
    <t>Z84-B15</t>
  </si>
  <si>
    <t>Z84-B16</t>
  </si>
  <si>
    <t>Z84-B17</t>
  </si>
  <si>
    <t>Z84-B18</t>
  </si>
  <si>
    <t>Z84-B19</t>
  </si>
  <si>
    <t>Z84-B20</t>
  </si>
  <si>
    <t>Z84-B21</t>
  </si>
  <si>
    <t>Z84-B22</t>
  </si>
  <si>
    <t>Z84-B23</t>
  </si>
  <si>
    <t>Z84-B24</t>
  </si>
  <si>
    <t>Z84-B25</t>
  </si>
  <si>
    <t>Z84-B26</t>
  </si>
  <si>
    <t>Z84-B27</t>
  </si>
  <si>
    <t>Z84-B28</t>
  </si>
  <si>
    <t>Z84-B29</t>
  </si>
  <si>
    <t>Z84-B30</t>
  </si>
  <si>
    <t>Z84-B31</t>
  </si>
  <si>
    <t>Z84-B32</t>
  </si>
  <si>
    <t>Z84-B33</t>
  </si>
  <si>
    <t>Z84-B34</t>
  </si>
  <si>
    <t>Z84-B35</t>
  </si>
  <si>
    <t>Z84-B36</t>
  </si>
  <si>
    <t>Z84-B37</t>
  </si>
  <si>
    <t>Z84-B38</t>
  </si>
  <si>
    <t>Z84-B39</t>
  </si>
  <si>
    <t>Z84-B40</t>
  </si>
  <si>
    <t>Z84-B41</t>
  </si>
  <si>
    <t>Z84-B42</t>
  </si>
  <si>
    <t>Z84-B43</t>
  </si>
  <si>
    <t>Z84-B44</t>
  </si>
  <si>
    <t>Z84-B45</t>
  </si>
  <si>
    <t>Z84-B46</t>
  </si>
  <si>
    <t>Z84-B47</t>
  </si>
  <si>
    <t>Z84-B48</t>
  </si>
  <si>
    <t>Z84-B49</t>
  </si>
  <si>
    <t>Z84-B50</t>
  </si>
  <si>
    <t>Z84-B51</t>
  </si>
  <si>
    <t>Z84-B52</t>
  </si>
  <si>
    <t>Z84-B53</t>
  </si>
  <si>
    <t>Z84-B54</t>
  </si>
  <si>
    <t>Z84-B55</t>
  </si>
  <si>
    <t>Z84-B56</t>
  </si>
  <si>
    <t>Z84-B57</t>
  </si>
  <si>
    <t>Z84-B58</t>
  </si>
  <si>
    <t>Z84-B59</t>
  </si>
  <si>
    <t>Z84-B60</t>
  </si>
  <si>
    <t>Z84-B61</t>
  </si>
  <si>
    <t>Z84-B62</t>
  </si>
  <si>
    <t>Z84-B63</t>
  </si>
  <si>
    <t>Z84-B64</t>
  </si>
  <si>
    <t>Z84-B65</t>
  </si>
  <si>
    <t>Z84-B66</t>
  </si>
  <si>
    <t>Z84-B67</t>
  </si>
  <si>
    <t>Z84-B68</t>
  </si>
  <si>
    <t>Z84-B69</t>
  </si>
  <si>
    <t>Z84-B70</t>
  </si>
  <si>
    <t>Z84-B71</t>
  </si>
  <si>
    <t>Z84-B72</t>
  </si>
  <si>
    <t>Z84-B73</t>
  </si>
  <si>
    <t>Z84-B74</t>
  </si>
  <si>
    <t>Z84-B75</t>
  </si>
  <si>
    <t>Z84-B76</t>
  </si>
  <si>
    <t>Z84-B77</t>
  </si>
  <si>
    <t>Z84-B78</t>
  </si>
  <si>
    <t>Z84-B79</t>
  </si>
  <si>
    <t>Z84-B80</t>
  </si>
  <si>
    <t>Z84-B81</t>
  </si>
  <si>
    <t>Z84-B82</t>
  </si>
  <si>
    <t>Z84-B83</t>
  </si>
  <si>
    <t>Z84-B84</t>
  </si>
  <si>
    <t>Z84-B85</t>
  </si>
  <si>
    <t>Z84-B86</t>
  </si>
  <si>
    <t>Z84-B87</t>
  </si>
  <si>
    <t>Z84-B88</t>
  </si>
  <si>
    <t>Z84-B89</t>
  </si>
  <si>
    <t>Z84-B90</t>
  </si>
  <si>
    <t>Z84-B91</t>
  </si>
  <si>
    <t>Z84-B92</t>
  </si>
  <si>
    <t>Z84-B93</t>
  </si>
  <si>
    <t>Z84-B94</t>
  </si>
  <si>
    <t>Z84-B95</t>
  </si>
  <si>
    <t>Z84-B96</t>
  </si>
  <si>
    <t>Z84-B97</t>
  </si>
  <si>
    <t>Z84-B98</t>
  </si>
  <si>
    <t>Z84-B99</t>
  </si>
  <si>
    <t>Z85-B0</t>
  </si>
  <si>
    <t>Z85-B1</t>
  </si>
  <si>
    <t>Z85-B2</t>
  </si>
  <si>
    <t>Z85-B3</t>
  </si>
  <si>
    <t>Z85-B4</t>
  </si>
  <si>
    <t>Z85-B5</t>
  </si>
  <si>
    <t>Z85-B6</t>
  </si>
  <si>
    <t>Z85-B7</t>
  </si>
  <si>
    <t>Z85-B8</t>
  </si>
  <si>
    <t>Z85-B9</t>
  </si>
  <si>
    <t>Z85-B10</t>
  </si>
  <si>
    <t>Z85-B11</t>
  </si>
  <si>
    <t>Z85-B12</t>
  </si>
  <si>
    <t>Z85-B13</t>
  </si>
  <si>
    <t>Z85-B14</t>
  </si>
  <si>
    <t>Z85-B15</t>
  </si>
  <si>
    <t>Z85-B16</t>
  </si>
  <si>
    <t>Z85-B17</t>
  </si>
  <si>
    <t>Z85-B18</t>
  </si>
  <si>
    <t>Z85-B19</t>
  </si>
  <si>
    <t>Z85-B20</t>
  </si>
  <si>
    <t>Z85-B21</t>
  </si>
  <si>
    <t>Z85-B22</t>
  </si>
  <si>
    <t>Z85-B23</t>
  </si>
  <si>
    <t>Z85-B24</t>
  </si>
  <si>
    <t>Z85-B25</t>
  </si>
  <si>
    <t>Z85-B26</t>
  </si>
  <si>
    <t>Z85-B27</t>
  </si>
  <si>
    <t>Z85-B28</t>
  </si>
  <si>
    <t>Z85-B29</t>
  </si>
  <si>
    <t>Z85-B30</t>
  </si>
  <si>
    <t>Z85-B31</t>
  </si>
  <si>
    <t>Z85-B32</t>
  </si>
  <si>
    <t>Z85-B33</t>
  </si>
  <si>
    <t>Z85-B34</t>
  </si>
  <si>
    <t>Z85-B35</t>
  </si>
  <si>
    <t>Z85-B36</t>
  </si>
  <si>
    <t>Z85-B37</t>
  </si>
  <si>
    <t>Z85-B38</t>
  </si>
  <si>
    <t>Z85-B39</t>
  </si>
  <si>
    <t>Z85-B40</t>
  </si>
  <si>
    <t>Z85-B41</t>
  </si>
  <si>
    <t>Z85-B42</t>
  </si>
  <si>
    <t>Z85-B43</t>
  </si>
  <si>
    <t>Z85-B44</t>
  </si>
  <si>
    <t>Z85-B45</t>
  </si>
  <si>
    <t>Z85-B46</t>
  </si>
  <si>
    <t>Z85-B47</t>
  </si>
  <si>
    <t>Z85-B48</t>
  </si>
  <si>
    <t>Z85-B49</t>
  </si>
  <si>
    <t>Z85-B50</t>
  </si>
  <si>
    <t>Z85-B51</t>
  </si>
  <si>
    <t>Z85-B52</t>
  </si>
  <si>
    <t>Z85-B53</t>
  </si>
  <si>
    <t>Z85-B54</t>
  </si>
  <si>
    <t>Z85-B55</t>
  </si>
  <si>
    <t>Z85-B56</t>
  </si>
  <si>
    <t>Z85-B57</t>
  </si>
  <si>
    <t>Z85-B58</t>
  </si>
  <si>
    <t>Z85-B59</t>
  </si>
  <si>
    <t>Z85-B60</t>
  </si>
  <si>
    <t>Z85-B61</t>
  </si>
  <si>
    <t>Z85-B62</t>
  </si>
  <si>
    <t>Z85-B63</t>
  </si>
  <si>
    <t>Z85-B64</t>
  </si>
  <si>
    <t>Z85-B65</t>
  </si>
  <si>
    <t>Z85-B66</t>
  </si>
  <si>
    <t>Z85-B67</t>
  </si>
  <si>
    <t>Z85-B68</t>
  </si>
  <si>
    <t>Z85-B69</t>
  </si>
  <si>
    <t>Z85-B70</t>
  </si>
  <si>
    <t>Z85-B71</t>
  </si>
  <si>
    <t>Z85-B72</t>
  </si>
  <si>
    <t>Z85-B73</t>
  </si>
  <si>
    <t>Z85-B74</t>
  </si>
  <si>
    <t>Z85-B75</t>
  </si>
  <si>
    <t>Z85-B76</t>
  </si>
  <si>
    <t>Z85-B77</t>
  </si>
  <si>
    <t>Z85-B78</t>
  </si>
  <si>
    <t>Z85-B79</t>
  </si>
  <si>
    <t>Z85-B80</t>
  </si>
  <si>
    <t>Z85-B81</t>
  </si>
  <si>
    <t>Z85-B82</t>
  </si>
  <si>
    <t>Z85-B83</t>
  </si>
  <si>
    <t>Z85-B84</t>
  </si>
  <si>
    <t>Z85-B85</t>
  </si>
  <si>
    <t>Z85-B86</t>
  </si>
  <si>
    <t>Z85-B87</t>
  </si>
  <si>
    <t>Z85-B88</t>
  </si>
  <si>
    <t>Z85-B89</t>
  </si>
  <si>
    <t>Z85-B90</t>
  </si>
  <si>
    <t>Z85-B91</t>
  </si>
  <si>
    <t>Z85-B92</t>
  </si>
  <si>
    <t>Z85-B93</t>
  </si>
  <si>
    <t>Z85-B94</t>
  </si>
  <si>
    <t>Z85-B95</t>
  </si>
  <si>
    <t>Z85-B96</t>
  </si>
  <si>
    <t>Z85-B97</t>
  </si>
  <si>
    <t>Z85-B98</t>
  </si>
  <si>
    <t>Z85-B99</t>
  </si>
  <si>
    <t>Z86-B0</t>
  </si>
  <si>
    <t>Z86-B1</t>
  </si>
  <si>
    <t>Z86-B2</t>
  </si>
  <si>
    <t>Z86-B3</t>
  </si>
  <si>
    <t>Z86-B4</t>
  </si>
  <si>
    <t>Z86-B5</t>
  </si>
  <si>
    <t>Z86-B6</t>
  </si>
  <si>
    <t>Z86-B7</t>
  </si>
  <si>
    <t>Z86-B8</t>
  </si>
  <si>
    <t>Z86-B9</t>
  </si>
  <si>
    <t>Z86-B10</t>
  </si>
  <si>
    <t>Z86-B11</t>
  </si>
  <si>
    <t>Z86-B12</t>
  </si>
  <si>
    <t>Z86-B13</t>
  </si>
  <si>
    <t>Z86-B14</t>
  </si>
  <si>
    <t>Z86-B15</t>
  </si>
  <si>
    <t>Z86-B16</t>
  </si>
  <si>
    <t>Z86-B17</t>
  </si>
  <si>
    <t>Z86-B18</t>
  </si>
  <si>
    <t>Z86-B19</t>
  </si>
  <si>
    <t>Z86-B20</t>
  </si>
  <si>
    <t>Z86-B21</t>
  </si>
  <si>
    <t>Z86-B22</t>
  </si>
  <si>
    <t>Z86-B23</t>
  </si>
  <si>
    <t>Z86-B24</t>
  </si>
  <si>
    <t>Z86-B25</t>
  </si>
  <si>
    <t>Z86-B26</t>
  </si>
  <si>
    <t>Z86-B27</t>
  </si>
  <si>
    <t>Z86-B28</t>
  </si>
  <si>
    <t>Z86-B29</t>
  </si>
  <si>
    <t>Z86-B30</t>
  </si>
  <si>
    <t>Z86-B31</t>
  </si>
  <si>
    <t>Z86-B32</t>
  </si>
  <si>
    <t>Z86-B33</t>
  </si>
  <si>
    <t>Z86-B34</t>
  </si>
  <si>
    <t>Z86-B35</t>
  </si>
  <si>
    <t>Z86-B36</t>
  </si>
  <si>
    <t>Z86-B37</t>
  </si>
  <si>
    <t>Z86-B38</t>
  </si>
  <si>
    <t>Z86-B39</t>
  </si>
  <si>
    <t>Z86-B40</t>
  </si>
  <si>
    <t>Z86-B41</t>
  </si>
  <si>
    <t>Z86-B42</t>
  </si>
  <si>
    <t>Z86-B43</t>
  </si>
  <si>
    <t>Z86-B44</t>
  </si>
  <si>
    <t>Z86-B45</t>
  </si>
  <si>
    <t>Z86-B46</t>
  </si>
  <si>
    <t>Z86-B47</t>
  </si>
  <si>
    <t>Z86-B48</t>
  </si>
  <si>
    <t>Z86-B49</t>
  </si>
  <si>
    <t>Z86-B50</t>
  </si>
  <si>
    <t>Z86-B51</t>
  </si>
  <si>
    <t>Z86-B52</t>
  </si>
  <si>
    <t>Z86-B53</t>
  </si>
  <si>
    <t>Z86-B54</t>
  </si>
  <si>
    <t>Z86-B55</t>
  </si>
  <si>
    <t>Z86-B56</t>
  </si>
  <si>
    <t>Z86-B57</t>
  </si>
  <si>
    <t>Z86-B58</t>
  </si>
  <si>
    <t>Z86-B59</t>
  </si>
  <si>
    <t>Z86-B60</t>
  </si>
  <si>
    <t>Z86-B61</t>
  </si>
  <si>
    <t>Z86-B62</t>
  </si>
  <si>
    <t>Z86-B63</t>
  </si>
  <si>
    <t>Z86-B64</t>
  </si>
  <si>
    <t>Z86-B65</t>
  </si>
  <si>
    <t>Z86-B66</t>
  </si>
  <si>
    <t>Z86-B67</t>
  </si>
  <si>
    <t>Z86-B68</t>
  </si>
  <si>
    <t>Z86-B69</t>
  </si>
  <si>
    <t>Z86-B70</t>
  </si>
  <si>
    <t>Z86-B71</t>
  </si>
  <si>
    <t>Z86-B72</t>
  </si>
  <si>
    <t>Z86-B73</t>
  </si>
  <si>
    <t>Z86-B74</t>
  </si>
  <si>
    <t>Z86-B75</t>
  </si>
  <si>
    <t>Z86-B76</t>
  </si>
  <si>
    <t>Z86-B77</t>
  </si>
  <si>
    <t>Z86-B78</t>
  </si>
  <si>
    <t>Z86-B79</t>
  </si>
  <si>
    <t>Z86-B80</t>
  </si>
  <si>
    <t>Z86-B81</t>
  </si>
  <si>
    <t>Z86-B82</t>
  </si>
  <si>
    <t>Z86-B83</t>
  </si>
  <si>
    <t>Z86-B84</t>
  </si>
  <si>
    <t>Z86-B85</t>
  </si>
  <si>
    <t>Z86-B86</t>
  </si>
  <si>
    <t>Z86-B87</t>
  </si>
  <si>
    <t>Z86-B88</t>
  </si>
  <si>
    <t>Z86-B89</t>
  </si>
  <si>
    <t>Z86-B90</t>
  </si>
  <si>
    <t>Z86-B91</t>
  </si>
  <si>
    <t>Z86-B92</t>
  </si>
  <si>
    <t>Z86-B93</t>
  </si>
  <si>
    <t>Z86-B94</t>
  </si>
  <si>
    <t>Z86-B95</t>
  </si>
  <si>
    <t>Z86-B96</t>
  </si>
  <si>
    <t>Z86-B97</t>
  </si>
  <si>
    <t>Z86-B98</t>
  </si>
  <si>
    <t>Z86-B99</t>
  </si>
  <si>
    <t>Z87-B0</t>
  </si>
  <si>
    <t>Z87-B1</t>
  </si>
  <si>
    <t>Z87-B2</t>
  </si>
  <si>
    <t>Z87-B3</t>
  </si>
  <si>
    <t>Z87-B4</t>
  </si>
  <si>
    <t>Z87-B5</t>
  </si>
  <si>
    <t>Z87-B6</t>
  </si>
  <si>
    <t>Z87-B7</t>
  </si>
  <si>
    <t>Z87-B8</t>
  </si>
  <si>
    <t>Z87-B9</t>
  </si>
  <si>
    <t>Z87-B10</t>
  </si>
  <si>
    <t>Z87-B11</t>
  </si>
  <si>
    <t>Z87-B12</t>
  </si>
  <si>
    <t>Z87-B13</t>
  </si>
  <si>
    <t>Z87-B14</t>
  </si>
  <si>
    <t>Z87-B15</t>
  </si>
  <si>
    <t>Z87-B16</t>
  </si>
  <si>
    <t>Z87-B17</t>
  </si>
  <si>
    <t>Z87-B18</t>
  </si>
  <si>
    <t>Z87-B19</t>
  </si>
  <si>
    <t>Z87-B20</t>
  </si>
  <si>
    <t>Z87-B21</t>
  </si>
  <si>
    <t>Z87-B22</t>
  </si>
  <si>
    <t>Z87-B23</t>
  </si>
  <si>
    <t>Z87-B24</t>
  </si>
  <si>
    <t>Z87-B25</t>
  </si>
  <si>
    <t>Z87-B26</t>
  </si>
  <si>
    <t>Z87-B27</t>
  </si>
  <si>
    <t>Z87-B28</t>
  </si>
  <si>
    <t>Z87-B29</t>
  </si>
  <si>
    <t>Z87-B30</t>
  </si>
  <si>
    <t>Z87-B31</t>
  </si>
  <si>
    <t>Z87-B32</t>
  </si>
  <si>
    <t>Z87-B33</t>
  </si>
  <si>
    <t>Z87-B34</t>
  </si>
  <si>
    <t>Z87-B35</t>
  </si>
  <si>
    <t>Z87-B36</t>
  </si>
  <si>
    <t>Z87-B37</t>
  </si>
  <si>
    <t>Z87-B38</t>
  </si>
  <si>
    <t>Z87-B39</t>
  </si>
  <si>
    <t>Z87-B40</t>
  </si>
  <si>
    <t>Z87-B41</t>
  </si>
  <si>
    <t>Z87-B42</t>
  </si>
  <si>
    <t>Z87-B43</t>
  </si>
  <si>
    <t>Z87-B44</t>
  </si>
  <si>
    <t>Z87-B45</t>
  </si>
  <si>
    <t>Z87-B46</t>
  </si>
  <si>
    <t>Z87-B47</t>
  </si>
  <si>
    <t>Z87-B48</t>
  </si>
  <si>
    <t>Z87-B49</t>
  </si>
  <si>
    <t>Z87-B50</t>
  </si>
  <si>
    <t>Z87-B51</t>
  </si>
  <si>
    <t>Z87-B52</t>
  </si>
  <si>
    <t>Z87-B53</t>
  </si>
  <si>
    <t>Z87-B54</t>
  </si>
  <si>
    <t>Z87-B55</t>
  </si>
  <si>
    <t>Z87-B56</t>
  </si>
  <si>
    <t>Z87-B57</t>
  </si>
  <si>
    <t>Z87-B58</t>
  </si>
  <si>
    <t>Z87-B59</t>
  </si>
  <si>
    <t>Z87-B60</t>
  </si>
  <si>
    <t>Z87-B61</t>
  </si>
  <si>
    <t>Z87-B62</t>
  </si>
  <si>
    <t>Z87-B63</t>
  </si>
  <si>
    <t>Z87-B64</t>
  </si>
  <si>
    <t>Z87-B65</t>
  </si>
  <si>
    <t>Z87-B66</t>
  </si>
  <si>
    <t>Z87-B67</t>
  </si>
  <si>
    <t>Z87-B68</t>
  </si>
  <si>
    <t>Z87-B69</t>
  </si>
  <si>
    <t>Z87-B70</t>
  </si>
  <si>
    <t>Z87-B71</t>
  </si>
  <si>
    <t>Z87-B72</t>
  </si>
  <si>
    <t>Z87-B73</t>
  </si>
  <si>
    <t>Z87-B74</t>
  </si>
  <si>
    <t>Z87-B75</t>
  </si>
  <si>
    <t>Z87-B76</t>
  </si>
  <si>
    <t>Z87-B77</t>
  </si>
  <si>
    <t>Z87-B78</t>
  </si>
  <si>
    <t>Z87-B79</t>
  </si>
  <si>
    <t>Z87-B80</t>
  </si>
  <si>
    <t>Z87-B81</t>
  </si>
  <si>
    <t>Z87-B82</t>
  </si>
  <si>
    <t>Z87-B83</t>
  </si>
  <si>
    <t>Z87-B84</t>
  </si>
  <si>
    <t>Z87-B85</t>
  </si>
  <si>
    <t>Z87-B86</t>
  </si>
  <si>
    <t>Z87-B87</t>
  </si>
  <si>
    <t>Z87-B88</t>
  </si>
  <si>
    <t>Z87-B89</t>
  </si>
  <si>
    <t>Z87-B90</t>
  </si>
  <si>
    <t>Z87-B91</t>
  </si>
  <si>
    <t>Z87-B92</t>
  </si>
  <si>
    <t>Z87-B93</t>
  </si>
  <si>
    <t>Z87-B94</t>
  </si>
  <si>
    <t>Z87-B95</t>
  </si>
  <si>
    <t>Z87-B96</t>
  </si>
  <si>
    <t>Z87-B97</t>
  </si>
  <si>
    <t>Z87-B98</t>
  </si>
  <si>
    <t>Z87-B99</t>
  </si>
  <si>
    <t>Z88-B0</t>
  </si>
  <si>
    <t>Z88-B1</t>
  </si>
  <si>
    <t>Z88-B2</t>
  </si>
  <si>
    <t>Z88-B3</t>
  </si>
  <si>
    <t>Z88-B4</t>
  </si>
  <si>
    <t>Z88-B5</t>
  </si>
  <si>
    <t>Z88-B6</t>
  </si>
  <si>
    <t>Z88-B7</t>
  </si>
  <si>
    <t>Z88-B8</t>
  </si>
  <si>
    <t>Z88-B9</t>
  </si>
  <si>
    <t>Z88-B10</t>
  </si>
  <si>
    <t>Z88-B11</t>
  </si>
  <si>
    <t>Z88-B12</t>
  </si>
  <si>
    <t>Z88-B13</t>
  </si>
  <si>
    <t>Z88-B14</t>
  </si>
  <si>
    <t>Z88-B15</t>
  </si>
  <si>
    <t>Z88-B16</t>
  </si>
  <si>
    <t>Z88-B17</t>
  </si>
  <si>
    <t>Z88-B18</t>
  </si>
  <si>
    <t>Z88-B19</t>
  </si>
  <si>
    <t>Z88-B20</t>
  </si>
  <si>
    <t>Z88-B21</t>
  </si>
  <si>
    <t>Z88-B22</t>
  </si>
  <si>
    <t>Z88-B23</t>
  </si>
  <si>
    <t>Z88-B24</t>
  </si>
  <si>
    <t>Z88-B25</t>
  </si>
  <si>
    <t>Z88-B26</t>
  </si>
  <si>
    <t>Z88-B27</t>
  </si>
  <si>
    <t>Z88-B28</t>
  </si>
  <si>
    <t>Z88-B29</t>
  </si>
  <si>
    <t>Z88-B30</t>
  </si>
  <si>
    <t>Z88-B31</t>
  </si>
  <si>
    <t>Z88-B32</t>
  </si>
  <si>
    <t>Z88-B33</t>
  </si>
  <si>
    <t>Z88-B34</t>
  </si>
  <si>
    <t>Z88-B35</t>
  </si>
  <si>
    <t>Z88-B36</t>
  </si>
  <si>
    <t>Z88-B37</t>
  </si>
  <si>
    <t>Z88-B38</t>
  </si>
  <si>
    <t>Z88-B39</t>
  </si>
  <si>
    <t>Z88-B40</t>
  </si>
  <si>
    <t>Z88-B41</t>
  </si>
  <si>
    <t>Z88-B42</t>
  </si>
  <si>
    <t>Z88-B43</t>
  </si>
  <si>
    <t>Z88-B44</t>
  </si>
  <si>
    <t>Z88-B45</t>
  </si>
  <si>
    <t>Z88-B46</t>
  </si>
  <si>
    <t>Z88-B47</t>
  </si>
  <si>
    <t>Z88-B48</t>
  </si>
  <si>
    <t>Z88-B49</t>
  </si>
  <si>
    <t>Z88-B50</t>
  </si>
  <si>
    <t>Z88-B51</t>
  </si>
  <si>
    <t>Z88-B52</t>
  </si>
  <si>
    <t>Z88-B53</t>
  </si>
  <si>
    <t>Z88-B54</t>
  </si>
  <si>
    <t>Z88-B55</t>
  </si>
  <si>
    <t>Z88-B56</t>
  </si>
  <si>
    <t>Z88-B57</t>
  </si>
  <si>
    <t>Z88-B58</t>
  </si>
  <si>
    <t>Z88-B59</t>
  </si>
  <si>
    <t>Z88-B60</t>
  </si>
  <si>
    <t>Z88-B61</t>
  </si>
  <si>
    <t>Z88-B62</t>
  </si>
  <si>
    <t>Z88-B63</t>
  </si>
  <si>
    <t>Z88-B64</t>
  </si>
  <si>
    <t>Z88-B65</t>
  </si>
  <si>
    <t>Z88-B66</t>
  </si>
  <si>
    <t>Z88-B67</t>
  </si>
  <si>
    <t>Z88-B68</t>
  </si>
  <si>
    <t>Z88-B69</t>
  </si>
  <si>
    <t>Z88-B70</t>
  </si>
  <si>
    <t>Z88-B71</t>
  </si>
  <si>
    <t>Z88-B72</t>
  </si>
  <si>
    <t>Z88-B73</t>
  </si>
  <si>
    <t>Z88-B74</t>
  </si>
  <si>
    <t>Z88-B75</t>
  </si>
  <si>
    <t>Z88-B76</t>
  </si>
  <si>
    <t>Z88-B77</t>
  </si>
  <si>
    <t>Z88-B78</t>
  </si>
  <si>
    <t>Z88-B79</t>
  </si>
  <si>
    <t>Z88-B80</t>
  </si>
  <si>
    <t>Z88-B81</t>
  </si>
  <si>
    <t>Z88-B82</t>
  </si>
  <si>
    <t>Z88-B83</t>
  </si>
  <si>
    <t>Z88-B84</t>
  </si>
  <si>
    <t>Z88-B85</t>
  </si>
  <si>
    <t>Z88-B86</t>
  </si>
  <si>
    <t>Z88-B87</t>
  </si>
  <si>
    <t>Z88-B88</t>
  </si>
  <si>
    <t>Z88-B89</t>
  </si>
  <si>
    <t>Z88-B90</t>
  </si>
  <si>
    <t>Z88-B91</t>
  </si>
  <si>
    <t>Z88-B92</t>
  </si>
  <si>
    <t>Z88-B93</t>
  </si>
  <si>
    <t>Z88-B94</t>
  </si>
  <si>
    <t>Z88-B95</t>
  </si>
  <si>
    <t>Z88-B96</t>
  </si>
  <si>
    <t>Z88-B97</t>
  </si>
  <si>
    <t>Z88-B98</t>
  </si>
  <si>
    <t>Z88-B99</t>
  </si>
  <si>
    <t>Z89-B0</t>
  </si>
  <si>
    <t>Z89-B1</t>
  </si>
  <si>
    <t>Z89-B2</t>
  </si>
  <si>
    <t>Z89-B3</t>
  </si>
  <si>
    <t>Z89-B4</t>
  </si>
  <si>
    <t>Z89-B5</t>
  </si>
  <si>
    <t>Z89-B6</t>
  </si>
  <si>
    <t>Z89-B7</t>
  </si>
  <si>
    <t>Z89-B8</t>
  </si>
  <si>
    <t>Z89-B9</t>
  </si>
  <si>
    <t>Z89-B10</t>
  </si>
  <si>
    <t>Z89-B11</t>
  </si>
  <si>
    <t>Z89-B12</t>
  </si>
  <si>
    <t>Z89-B13</t>
  </si>
  <si>
    <t>Z89-B14</t>
  </si>
  <si>
    <t>Z89-B15</t>
  </si>
  <si>
    <t>Z89-B16</t>
  </si>
  <si>
    <t>Z89-B17</t>
  </si>
  <si>
    <t>Z89-B18</t>
  </si>
  <si>
    <t>Z89-B19</t>
  </si>
  <si>
    <t>Z89-B20</t>
  </si>
  <si>
    <t>Z89-B21</t>
  </si>
  <si>
    <t>Z89-B22</t>
  </si>
  <si>
    <t>Z89-B23</t>
  </si>
  <si>
    <t>Z89-B24</t>
  </si>
  <si>
    <t>Z89-B25</t>
  </si>
  <si>
    <t>Z89-B26</t>
  </si>
  <si>
    <t>Z89-B27</t>
  </si>
  <si>
    <t>Z89-B28</t>
  </si>
  <si>
    <t>Z89-B29</t>
  </si>
  <si>
    <t>Z89-B30</t>
  </si>
  <si>
    <t>Z89-B31</t>
  </si>
  <si>
    <t>Z89-B32</t>
  </si>
  <si>
    <t>Z89-B33</t>
  </si>
  <si>
    <t>Z89-B34</t>
  </si>
  <si>
    <t>Z89-B35</t>
  </si>
  <si>
    <t>Z89-B36</t>
  </si>
  <si>
    <t>Z89-B37</t>
  </si>
  <si>
    <t>Z89-B38</t>
  </si>
  <si>
    <t>Z89-B39</t>
  </si>
  <si>
    <t>Z89-B40</t>
  </si>
  <si>
    <t>Z89-B41</t>
  </si>
  <si>
    <t>Z89-B42</t>
  </si>
  <si>
    <t>Z89-B43</t>
  </si>
  <si>
    <t>Z89-B44</t>
  </si>
  <si>
    <t>Z89-B45</t>
  </si>
  <si>
    <t>Z89-B46</t>
  </si>
  <si>
    <t>Z89-B47</t>
  </si>
  <si>
    <t>Z89-B48</t>
  </si>
  <si>
    <t>Z89-B49</t>
  </si>
  <si>
    <t>Z89-B50</t>
  </si>
  <si>
    <t>Z89-B51</t>
  </si>
  <si>
    <t>Z89-B52</t>
  </si>
  <si>
    <t>Z89-B53</t>
  </si>
  <si>
    <t>Z89-B54</t>
  </si>
  <si>
    <t>Z89-B55</t>
  </si>
  <si>
    <t>Z89-B56</t>
  </si>
  <si>
    <t>Z89-B57</t>
  </si>
  <si>
    <t>Z89-B58</t>
  </si>
  <si>
    <t>Z89-B59</t>
  </si>
  <si>
    <t>Z89-B60</t>
  </si>
  <si>
    <t>Z89-B61</t>
  </si>
  <si>
    <t>Z89-B62</t>
  </si>
  <si>
    <t>Z89-B63</t>
  </si>
  <si>
    <t>Z89-B64</t>
  </si>
  <si>
    <t>Z89-B65</t>
  </si>
  <si>
    <t>Z89-B66</t>
  </si>
  <si>
    <t>Z89-B67</t>
  </si>
  <si>
    <t>Z89-B68</t>
  </si>
  <si>
    <t>Z89-B69</t>
  </si>
  <si>
    <t>Z89-B70</t>
  </si>
  <si>
    <t>Z89-B71</t>
  </si>
  <si>
    <t>Z89-B72</t>
  </si>
  <si>
    <t>Z89-B73</t>
  </si>
  <si>
    <t>Z89-B74</t>
  </si>
  <si>
    <t>Z89-B75</t>
  </si>
  <si>
    <t>Z89-B76</t>
  </si>
  <si>
    <t>Z89-B77</t>
  </si>
  <si>
    <t>Z89-B78</t>
  </si>
  <si>
    <t>Z89-B79</t>
  </si>
  <si>
    <t>Z89-B80</t>
  </si>
  <si>
    <t>Z89-B81</t>
  </si>
  <si>
    <t>Z89-B82</t>
  </si>
  <si>
    <t>Z89-B83</t>
  </si>
  <si>
    <t>Z89-B84</t>
  </si>
  <si>
    <t>Z89-B85</t>
  </si>
  <si>
    <t>Z89-B86</t>
  </si>
  <si>
    <t>Z89-B87</t>
  </si>
  <si>
    <t>Z89-B88</t>
  </si>
  <si>
    <t>Z89-B89</t>
  </si>
  <si>
    <t>Z89-B90</t>
  </si>
  <si>
    <t>Z89-B91</t>
  </si>
  <si>
    <t>Z89-B92</t>
  </si>
  <si>
    <t>Z89-B93</t>
  </si>
  <si>
    <t>Z89-B94</t>
  </si>
  <si>
    <t>Z89-B95</t>
  </si>
  <si>
    <t>Z89-B96</t>
  </si>
  <si>
    <t>Z89-B97</t>
  </si>
  <si>
    <t>Z89-B98</t>
  </si>
  <si>
    <t>Z89-B99</t>
  </si>
  <si>
    <t>Z90-B0</t>
  </si>
  <si>
    <t>Z90-B1</t>
  </si>
  <si>
    <t>Z90-B2</t>
  </si>
  <si>
    <t>Z90-B3</t>
  </si>
  <si>
    <t>Z90-B4</t>
  </si>
  <si>
    <t>Z90-B5</t>
  </si>
  <si>
    <t>Z90-B6</t>
  </si>
  <si>
    <t>Z90-B7</t>
  </si>
  <si>
    <t>Z90-B8</t>
  </si>
  <si>
    <t>Z90-B9</t>
  </si>
  <si>
    <t>Z90-B10</t>
  </si>
  <si>
    <t>Z90-B11</t>
  </si>
  <si>
    <t>Z90-B12</t>
  </si>
  <si>
    <t>Z90-B13</t>
  </si>
  <si>
    <t>Z90-B14</t>
  </si>
  <si>
    <t>Z90-B15</t>
  </si>
  <si>
    <t>Z90-B16</t>
  </si>
  <si>
    <t>Z90-B17</t>
  </si>
  <si>
    <t>Z90-B18</t>
  </si>
  <si>
    <t>Z90-B19</t>
  </si>
  <si>
    <t>Z90-B20</t>
  </si>
  <si>
    <t>Z90-B21</t>
  </si>
  <si>
    <t>Z90-B22</t>
  </si>
  <si>
    <t>Z90-B23</t>
  </si>
  <si>
    <t>Z90-B24</t>
  </si>
  <si>
    <t>Z90-B25</t>
  </si>
  <si>
    <t>Z90-B26</t>
  </si>
  <si>
    <t>Z90-B27</t>
  </si>
  <si>
    <t>Z90-B28</t>
  </si>
  <si>
    <t>Z90-B29</t>
  </si>
  <si>
    <t>Z90-B30</t>
  </si>
  <si>
    <t>Z90-B31</t>
  </si>
  <si>
    <t>Z90-B32</t>
  </si>
  <si>
    <t>Z90-B33</t>
  </si>
  <si>
    <t>Z90-B34</t>
  </si>
  <si>
    <t>Z90-B35</t>
  </si>
  <si>
    <t>Z90-B36</t>
  </si>
  <si>
    <t>Z90-B37</t>
  </si>
  <si>
    <t>Z90-B38</t>
  </si>
  <si>
    <t>Z90-B39</t>
  </si>
  <si>
    <t>Z90-B40</t>
  </si>
  <si>
    <t>Z90-B41</t>
  </si>
  <si>
    <t>Z90-B42</t>
  </si>
  <si>
    <t>Z90-B43</t>
  </si>
  <si>
    <t>Z90-B44</t>
  </si>
  <si>
    <t>Z90-B45</t>
  </si>
  <si>
    <t>Z90-B46</t>
  </si>
  <si>
    <t>Z90-B47</t>
  </si>
  <si>
    <t>Z90-B48</t>
  </si>
  <si>
    <t>Z90-B49</t>
  </si>
  <si>
    <t>Z90-B50</t>
  </si>
  <si>
    <t>Z90-B51</t>
  </si>
  <si>
    <t>Z90-B52</t>
  </si>
  <si>
    <t>Z90-B53</t>
  </si>
  <si>
    <t>Z90-B54</t>
  </si>
  <si>
    <t>Z90-B55</t>
  </si>
  <si>
    <t>Z90-B56</t>
  </si>
  <si>
    <t>Z90-B57</t>
  </si>
  <si>
    <t>Z90-B58</t>
  </si>
  <si>
    <t>Z90-B59</t>
  </si>
  <si>
    <t>Z90-B60</t>
  </si>
  <si>
    <t>Z90-B61</t>
  </si>
  <si>
    <t>Z90-B62</t>
  </si>
  <si>
    <t>Z90-B63</t>
  </si>
  <si>
    <t>Z90-B64</t>
  </si>
  <si>
    <t>Z90-B65</t>
  </si>
  <si>
    <t>Z90-B66</t>
  </si>
  <si>
    <t>Z90-B67</t>
  </si>
  <si>
    <t>Z90-B68</t>
  </si>
  <si>
    <t>Z90-B69</t>
  </si>
  <si>
    <t>Z90-B70</t>
  </si>
  <si>
    <t>Z90-B71</t>
  </si>
  <si>
    <t>Z90-B72</t>
  </si>
  <si>
    <t>Z90-B73</t>
  </si>
  <si>
    <t>Z90-B74</t>
  </si>
  <si>
    <t>Z90-B75</t>
  </si>
  <si>
    <t>Z90-B76</t>
  </si>
  <si>
    <t>Z90-B77</t>
  </si>
  <si>
    <t>Z90-B78</t>
  </si>
  <si>
    <t>Z90-B79</t>
  </si>
  <si>
    <t>Z90-B80</t>
  </si>
  <si>
    <t>Z90-B81</t>
  </si>
  <si>
    <t>Z90-B82</t>
  </si>
  <si>
    <t>Z90-B83</t>
  </si>
  <si>
    <t>Z90-B84</t>
  </si>
  <si>
    <t>Z90-B85</t>
  </si>
  <si>
    <t>Z90-B86</t>
  </si>
  <si>
    <t>Z90-B87</t>
  </si>
  <si>
    <t>Z90-B88</t>
  </si>
  <si>
    <t>Z90-B89</t>
  </si>
  <si>
    <t>Z90-B90</t>
  </si>
  <si>
    <t>Z90-B91</t>
  </si>
  <si>
    <t>Z90-B92</t>
  </si>
  <si>
    <t>Z90-B93</t>
  </si>
  <si>
    <t>Z90-B94</t>
  </si>
  <si>
    <t>Z90-B95</t>
  </si>
  <si>
    <t>Z90-B96</t>
  </si>
  <si>
    <t>Z90-B97</t>
  </si>
  <si>
    <t>Z90-B98</t>
  </si>
  <si>
    <t>Z90-B99</t>
  </si>
  <si>
    <t>Z91-B0</t>
  </si>
  <si>
    <t>Z91-B1</t>
  </si>
  <si>
    <t>Z91-B2</t>
  </si>
  <si>
    <t>Z91-B3</t>
  </si>
  <si>
    <t>Z91-B4</t>
  </si>
  <si>
    <t>Z91-B5</t>
  </si>
  <si>
    <t>Z91-B6</t>
  </si>
  <si>
    <t>Z91-B7</t>
  </si>
  <si>
    <t>Z91-B8</t>
  </si>
  <si>
    <t>Z91-B9</t>
  </si>
  <si>
    <t>Z91-B10</t>
  </si>
  <si>
    <t>Z91-B11</t>
  </si>
  <si>
    <t>Z91-B12</t>
  </si>
  <si>
    <t>Z91-B13</t>
  </si>
  <si>
    <t>Z91-B14</t>
  </si>
  <si>
    <t>Z91-B15</t>
  </si>
  <si>
    <t>Z91-B16</t>
  </si>
  <si>
    <t>Z91-B17</t>
  </si>
  <si>
    <t>Z91-B18</t>
  </si>
  <si>
    <t>Z91-B19</t>
  </si>
  <si>
    <t>Z91-B20</t>
  </si>
  <si>
    <t>Z91-B21</t>
  </si>
  <si>
    <t>Z91-B22</t>
  </si>
  <si>
    <t>Z91-B23</t>
  </si>
  <si>
    <t>Z91-B24</t>
  </si>
  <si>
    <t>Z91-B25</t>
  </si>
  <si>
    <t>Z91-B26</t>
  </si>
  <si>
    <t>Z91-B27</t>
  </si>
  <si>
    <t>Z91-B28</t>
  </si>
  <si>
    <t>Z91-B29</t>
  </si>
  <si>
    <t>Z91-B30</t>
  </si>
  <si>
    <t>Z91-B31</t>
  </si>
  <si>
    <t>Z91-B32</t>
  </si>
  <si>
    <t>Z91-B33</t>
  </si>
  <si>
    <t>Z91-B34</t>
  </si>
  <si>
    <t>Z91-B35</t>
  </si>
  <si>
    <t>Z91-B36</t>
  </si>
  <si>
    <t>Z91-B37</t>
  </si>
  <si>
    <t>Z91-B38</t>
  </si>
  <si>
    <t>Z91-B39</t>
  </si>
  <si>
    <t>Z91-B40</t>
  </si>
  <si>
    <t>Z91-B41</t>
  </si>
  <si>
    <t>Z91-B42</t>
  </si>
  <si>
    <t>Z91-B43</t>
  </si>
  <si>
    <t>Z91-B44</t>
  </si>
  <si>
    <t>Z91-B45</t>
  </si>
  <si>
    <t>Z91-B46</t>
  </si>
  <si>
    <t>Z91-B47</t>
  </si>
  <si>
    <t>Z91-B48</t>
  </si>
  <si>
    <t>Z91-B49</t>
  </si>
  <si>
    <t>Z91-B50</t>
  </si>
  <si>
    <t>Z91-B51</t>
  </si>
  <si>
    <t>Z91-B52</t>
  </si>
  <si>
    <t>Z91-B53</t>
  </si>
  <si>
    <t>Z91-B54</t>
  </si>
  <si>
    <t>Z91-B55</t>
  </si>
  <si>
    <t>Z91-B56</t>
  </si>
  <si>
    <t>Z91-B57</t>
  </si>
  <si>
    <t>Z91-B58</t>
  </si>
  <si>
    <t>Z91-B59</t>
  </si>
  <si>
    <t>Z91-B60</t>
  </si>
  <si>
    <t>Z91-B61</t>
  </si>
  <si>
    <t>Z91-B62</t>
  </si>
  <si>
    <t>Z91-B63</t>
  </si>
  <si>
    <t>Z91-B64</t>
  </si>
  <si>
    <t>Z91-B65</t>
  </si>
  <si>
    <t>Z91-B66</t>
  </si>
  <si>
    <t>Z91-B67</t>
  </si>
  <si>
    <t>Z91-B68</t>
  </si>
  <si>
    <t>Z91-B69</t>
  </si>
  <si>
    <t>Z91-B70</t>
  </si>
  <si>
    <t>Z91-B71</t>
  </si>
  <si>
    <t>Z91-B72</t>
  </si>
  <si>
    <t>Z91-B73</t>
  </si>
  <si>
    <t>Z91-B74</t>
  </si>
  <si>
    <t>Z91-B75</t>
  </si>
  <si>
    <t>Z91-B76</t>
  </si>
  <si>
    <t>Z91-B77</t>
  </si>
  <si>
    <t>Z91-B78</t>
  </si>
  <si>
    <t>Z91-B79</t>
  </si>
  <si>
    <t>Z91-B80</t>
  </si>
  <si>
    <t>Z91-B81</t>
  </si>
  <si>
    <t>Z91-B82</t>
  </si>
  <si>
    <t>Z91-B83</t>
  </si>
  <si>
    <t>Z91-B84</t>
  </si>
  <si>
    <t>Z91-B85</t>
  </si>
  <si>
    <t>Z91-B86</t>
  </si>
  <si>
    <t>Z91-B87</t>
  </si>
  <si>
    <t>Z91-B88</t>
  </si>
  <si>
    <t>Z91-B89</t>
  </si>
  <si>
    <t>Z91-B90</t>
  </si>
  <si>
    <t>Z91-B91</t>
  </si>
  <si>
    <t>Z91-B92</t>
  </si>
  <si>
    <t>Z91-B93</t>
  </si>
  <si>
    <t>Z91-B94</t>
  </si>
  <si>
    <t>Z91-B95</t>
  </si>
  <si>
    <t>Z91-B96</t>
  </si>
  <si>
    <t>Z91-B97</t>
  </si>
  <si>
    <t>Z91-B98</t>
  </si>
  <si>
    <t>Z91-B99</t>
  </si>
  <si>
    <t>Z92-B0</t>
  </si>
  <si>
    <t>Z92-B1</t>
  </si>
  <si>
    <t>Z92-B2</t>
  </si>
  <si>
    <t>Z92-B3</t>
  </si>
  <si>
    <t>Z92-B4</t>
  </si>
  <si>
    <t>Z92-B5</t>
  </si>
  <si>
    <t>Z92-B6</t>
  </si>
  <si>
    <t>Z92-B7</t>
  </si>
  <si>
    <t>Z92-B8</t>
  </si>
  <si>
    <t>Z92-B9</t>
  </si>
  <si>
    <t>Z92-B10</t>
  </si>
  <si>
    <t>Z92-B11</t>
  </si>
  <si>
    <t>Z92-B12</t>
  </si>
  <si>
    <t>Z92-B13</t>
  </si>
  <si>
    <t>Z92-B14</t>
  </si>
  <si>
    <t>Z92-B15</t>
  </si>
  <si>
    <t>Z92-B16</t>
  </si>
  <si>
    <t>Z92-B17</t>
  </si>
  <si>
    <t>Z92-B18</t>
  </si>
  <si>
    <t>Z92-B19</t>
  </si>
  <si>
    <t>Z92-B20</t>
  </si>
  <si>
    <t>Z92-B21</t>
  </si>
  <si>
    <t>Z92-B22</t>
  </si>
  <si>
    <t>Z92-B23</t>
  </si>
  <si>
    <t>Z92-B24</t>
  </si>
  <si>
    <t>Z92-B25</t>
  </si>
  <si>
    <t>Z92-B26</t>
  </si>
  <si>
    <t>Z92-B27</t>
  </si>
  <si>
    <t>Z92-B28</t>
  </si>
  <si>
    <t>Z92-B29</t>
  </si>
  <si>
    <t>Z92-B30</t>
  </si>
  <si>
    <t>Z92-B31</t>
  </si>
  <si>
    <t>Z92-B32</t>
  </si>
  <si>
    <t>Z92-B33</t>
  </si>
  <si>
    <t>Z92-B34</t>
  </si>
  <si>
    <t>Z92-B35</t>
  </si>
  <si>
    <t>Z92-B36</t>
  </si>
  <si>
    <t>Z92-B37</t>
  </si>
  <si>
    <t>Z92-B38</t>
  </si>
  <si>
    <t>Z92-B39</t>
  </si>
  <si>
    <t>Z92-B40</t>
  </si>
  <si>
    <t>Z92-B41</t>
  </si>
  <si>
    <t>Z92-B42</t>
  </si>
  <si>
    <t>Z92-B43</t>
  </si>
  <si>
    <t>Z92-B44</t>
  </si>
  <si>
    <t>Z92-B45</t>
  </si>
  <si>
    <t>Z92-B46</t>
  </si>
  <si>
    <t>Z92-B47</t>
  </si>
  <si>
    <t>Z92-B48</t>
  </si>
  <si>
    <t>Z92-B49</t>
  </si>
  <si>
    <t>Z92-B50</t>
  </si>
  <si>
    <t>Z92-B51</t>
  </si>
  <si>
    <t>Z92-B52</t>
  </si>
  <si>
    <t>Z92-B53</t>
  </si>
  <si>
    <t>Z92-B54</t>
  </si>
  <si>
    <t>Z92-B55</t>
  </si>
  <si>
    <t>Z92-B56</t>
  </si>
  <si>
    <t>Z92-B57</t>
  </si>
  <si>
    <t>Z92-B58</t>
  </si>
  <si>
    <t>Z92-B59</t>
  </si>
  <si>
    <t>Z92-B60</t>
  </si>
  <si>
    <t>Z92-B61</t>
  </si>
  <si>
    <t>Z92-B62</t>
  </si>
  <si>
    <t>Z92-B63</t>
  </si>
  <si>
    <t>Z92-B64</t>
  </si>
  <si>
    <t>Z92-B65</t>
  </si>
  <si>
    <t>Z92-B66</t>
  </si>
  <si>
    <t>Z92-B67</t>
  </si>
  <si>
    <t>Z92-B68</t>
  </si>
  <si>
    <t>Z92-B69</t>
  </si>
  <si>
    <t>Z92-B70</t>
  </si>
  <si>
    <t>Z92-B71</t>
  </si>
  <si>
    <t>Z92-B72</t>
  </si>
  <si>
    <t>Z92-B73</t>
  </si>
  <si>
    <t>Z92-B74</t>
  </si>
  <si>
    <t>Z92-B75</t>
  </si>
  <si>
    <t>Z92-B76</t>
  </si>
  <si>
    <t>Z92-B77</t>
  </si>
  <si>
    <t>Z92-B78</t>
  </si>
  <si>
    <t>Z92-B79</t>
  </si>
  <si>
    <t>Z92-B80</t>
  </si>
  <si>
    <t>Z92-B81</t>
  </si>
  <si>
    <t>Z92-B82</t>
  </si>
  <si>
    <t>Z92-B83</t>
  </si>
  <si>
    <t>Z92-B84</t>
  </si>
  <si>
    <t>Z92-B85</t>
  </si>
  <si>
    <t>Z92-B86</t>
  </si>
  <si>
    <t>Z92-B87</t>
  </si>
  <si>
    <t>Z92-B88</t>
  </si>
  <si>
    <t>Z92-B89</t>
  </si>
  <si>
    <t>Z92-B90</t>
  </si>
  <si>
    <t>Z92-B91</t>
  </si>
  <si>
    <t>Z92-B92</t>
  </si>
  <si>
    <t>Z92-B93</t>
  </si>
  <si>
    <t>Z92-B94</t>
  </si>
  <si>
    <t>Z92-B95</t>
  </si>
  <si>
    <t>Z92-B96</t>
  </si>
  <si>
    <t>Z92-B97</t>
  </si>
  <si>
    <t>Z92-B98</t>
  </si>
  <si>
    <t>Z92-B99</t>
  </si>
  <si>
    <t>Z93-B0</t>
  </si>
  <si>
    <t>Z93-B1</t>
  </si>
  <si>
    <t>Z93-B2</t>
  </si>
  <si>
    <t>Z93-B3</t>
  </si>
  <si>
    <t>Z93-B4</t>
  </si>
  <si>
    <t>Z93-B5</t>
  </si>
  <si>
    <t>Z93-B6</t>
  </si>
  <si>
    <t>Z93-B7</t>
  </si>
  <si>
    <t>Z93-B8</t>
  </si>
  <si>
    <t>Z93-B9</t>
  </si>
  <si>
    <t>Z93-B10</t>
  </si>
  <si>
    <t>Z93-B11</t>
  </si>
  <si>
    <t>Z93-B12</t>
  </si>
  <si>
    <t>Z93-B13</t>
  </si>
  <si>
    <t>Z93-B14</t>
  </si>
  <si>
    <t>Z93-B15</t>
  </si>
  <si>
    <t>Z93-B16</t>
  </si>
  <si>
    <t>Z93-B17</t>
  </si>
  <si>
    <t>Z93-B18</t>
  </si>
  <si>
    <t>Z93-B19</t>
  </si>
  <si>
    <t>Z93-B20</t>
  </si>
  <si>
    <t>Z93-B21</t>
  </si>
  <si>
    <t>Z93-B22</t>
  </si>
  <si>
    <t>Z93-B23</t>
  </si>
  <si>
    <t>Z93-B24</t>
  </si>
  <si>
    <t>Z93-B25</t>
  </si>
  <si>
    <t>Z93-B26</t>
  </si>
  <si>
    <t>Z93-B27</t>
  </si>
  <si>
    <t>Z93-B28</t>
  </si>
  <si>
    <t>Z93-B29</t>
  </si>
  <si>
    <t>Z93-B30</t>
  </si>
  <si>
    <t>Z93-B31</t>
  </si>
  <si>
    <t>Z93-B32</t>
  </si>
  <si>
    <t>Z93-B33</t>
  </si>
  <si>
    <t>Z93-B34</t>
  </si>
  <si>
    <t>Z93-B35</t>
  </si>
  <si>
    <t>Z93-B36</t>
  </si>
  <si>
    <t>Z93-B37</t>
  </si>
  <si>
    <t>Z93-B38</t>
  </si>
  <si>
    <t>Z93-B39</t>
  </si>
  <si>
    <t>Z93-B40</t>
  </si>
  <si>
    <t>Z93-B41</t>
  </si>
  <si>
    <t>Z93-B42</t>
  </si>
  <si>
    <t>Z93-B43</t>
  </si>
  <si>
    <t>Z93-B44</t>
  </si>
  <si>
    <t>Z93-B45</t>
  </si>
  <si>
    <t>Z93-B46</t>
  </si>
  <si>
    <t>Z93-B47</t>
  </si>
  <si>
    <t>Z93-B48</t>
  </si>
  <si>
    <t>Z93-B49</t>
  </si>
  <si>
    <t>Z93-B50</t>
  </si>
  <si>
    <t>Z93-B51</t>
  </si>
  <si>
    <t>Z93-B52</t>
  </si>
  <si>
    <t>Z93-B53</t>
  </si>
  <si>
    <t>Z93-B54</t>
  </si>
  <si>
    <t>Z93-B55</t>
  </si>
  <si>
    <t>Z93-B56</t>
  </si>
  <si>
    <t>Z93-B57</t>
  </si>
  <si>
    <t>Z93-B58</t>
  </si>
  <si>
    <t>Z93-B59</t>
  </si>
  <si>
    <t>Z93-B60</t>
  </si>
  <si>
    <t>Z93-B61</t>
  </si>
  <si>
    <t>Z93-B62</t>
  </si>
  <si>
    <t>Z93-B63</t>
  </si>
  <si>
    <t>Z93-B64</t>
  </si>
  <si>
    <t>Z93-B65</t>
  </si>
  <si>
    <t>Z93-B66</t>
  </si>
  <si>
    <t>Z93-B67</t>
  </si>
  <si>
    <t>Z93-B68</t>
  </si>
  <si>
    <t>Z93-B69</t>
  </si>
  <si>
    <t>Z93-B70</t>
  </si>
  <si>
    <t>Z93-B71</t>
  </si>
  <si>
    <t>Z93-B72</t>
  </si>
  <si>
    <t>Z93-B73</t>
  </si>
  <si>
    <t>Z93-B74</t>
  </si>
  <si>
    <t>Z93-B75</t>
  </si>
  <si>
    <t>Z93-B76</t>
  </si>
  <si>
    <t>Z93-B77</t>
  </si>
  <si>
    <t>Z93-B78</t>
  </si>
  <si>
    <t>Z93-B79</t>
  </si>
  <si>
    <t>Z93-B80</t>
  </si>
  <si>
    <t>Z93-B81</t>
  </si>
  <si>
    <t>Z93-B82</t>
  </si>
  <si>
    <t>Z93-B83</t>
  </si>
  <si>
    <t>Z93-B84</t>
  </si>
  <si>
    <t>Z93-B85</t>
  </si>
  <si>
    <t>Z93-B86</t>
  </si>
  <si>
    <t>Z93-B87</t>
  </si>
  <si>
    <t>Z93-B88</t>
  </si>
  <si>
    <t>Z93-B89</t>
  </si>
  <si>
    <t>Z93-B90</t>
  </si>
  <si>
    <t>Z93-B91</t>
  </si>
  <si>
    <t>Z93-B92</t>
  </si>
  <si>
    <t>Z93-B93</t>
  </si>
  <si>
    <t>Z93-B94</t>
  </si>
  <si>
    <t>Z93-B95</t>
  </si>
  <si>
    <t>Z93-B96</t>
  </si>
  <si>
    <t>Z93-B97</t>
  </si>
  <si>
    <t>Z93-B98</t>
  </si>
  <si>
    <t>Z93-B99</t>
  </si>
  <si>
    <t>Z94-B0</t>
  </si>
  <si>
    <t>Z94-B1</t>
  </si>
  <si>
    <t>Z94-B2</t>
  </si>
  <si>
    <t>Z94-B3</t>
  </si>
  <si>
    <t>Z94-B4</t>
  </si>
  <si>
    <t>Z94-B5</t>
  </si>
  <si>
    <t>Z94-B6</t>
  </si>
  <si>
    <t>Z94-B7</t>
  </si>
  <si>
    <t>Z94-B8</t>
  </si>
  <si>
    <t>Z94-B9</t>
  </si>
  <si>
    <t>Z94-B10</t>
  </si>
  <si>
    <t>Z94-B11</t>
  </si>
  <si>
    <t>Z94-B12</t>
  </si>
  <si>
    <t>Z94-B13</t>
  </si>
  <si>
    <t>Z94-B14</t>
  </si>
  <si>
    <t>Z94-B15</t>
  </si>
  <si>
    <t>Z94-B16</t>
  </si>
  <si>
    <t>Z94-B17</t>
  </si>
  <si>
    <t>Z94-B18</t>
  </si>
  <si>
    <t>Z94-B19</t>
  </si>
  <si>
    <t>Z94-B20</t>
  </si>
  <si>
    <t>Z94-B21</t>
  </si>
  <si>
    <t>Z94-B22</t>
  </si>
  <si>
    <t>Z94-B23</t>
  </si>
  <si>
    <t>Z94-B24</t>
  </si>
  <si>
    <t>Z94-B25</t>
  </si>
  <si>
    <t>Z94-B26</t>
  </si>
  <si>
    <t>Z94-B27</t>
  </si>
  <si>
    <t>Z94-B28</t>
  </si>
  <si>
    <t>Z94-B29</t>
  </si>
  <si>
    <t>Z94-B30</t>
  </si>
  <si>
    <t>Z94-B31</t>
  </si>
  <si>
    <t>Z94-B32</t>
  </si>
  <si>
    <t>Z94-B33</t>
  </si>
  <si>
    <t>Z94-B34</t>
  </si>
  <si>
    <t>Z94-B35</t>
  </si>
  <si>
    <t>Z94-B36</t>
  </si>
  <si>
    <t>Z94-B37</t>
  </si>
  <si>
    <t>Z94-B38</t>
  </si>
  <si>
    <t>Z94-B39</t>
  </si>
  <si>
    <t>Z94-B40</t>
  </si>
  <si>
    <t>Z94-B41</t>
  </si>
  <si>
    <t>Z94-B42</t>
  </si>
  <si>
    <t>Z94-B43</t>
  </si>
  <si>
    <t>Z94-B44</t>
  </si>
  <si>
    <t>Z94-B45</t>
  </si>
  <si>
    <t>Z94-B46</t>
  </si>
  <si>
    <t>Z94-B47</t>
  </si>
  <si>
    <t>Z94-B48</t>
  </si>
  <si>
    <t>Z94-B49</t>
  </si>
  <si>
    <t>Z94-B50</t>
  </si>
  <si>
    <t>Z94-B51</t>
  </si>
  <si>
    <t>Z94-B52</t>
  </si>
  <si>
    <t>Z94-B53</t>
  </si>
  <si>
    <t>Z94-B54</t>
  </si>
  <si>
    <t>Z94-B55</t>
  </si>
  <si>
    <t>Z94-B56</t>
  </si>
  <si>
    <t>Z94-B57</t>
  </si>
  <si>
    <t>Z94-B58</t>
  </si>
  <si>
    <t>Z94-B59</t>
  </si>
  <si>
    <t>Z94-B60</t>
  </si>
  <si>
    <t>Z94-B61</t>
  </si>
  <si>
    <t>Z94-B62</t>
  </si>
  <si>
    <t>Z94-B63</t>
  </si>
  <si>
    <t>Z94-B64</t>
  </si>
  <si>
    <t>Z94-B65</t>
  </si>
  <si>
    <t>Z94-B66</t>
  </si>
  <si>
    <t>Z94-B67</t>
  </si>
  <si>
    <t>Z94-B68</t>
  </si>
  <si>
    <t>Z94-B69</t>
  </si>
  <si>
    <t>Z94-B70</t>
  </si>
  <si>
    <t>Z94-B71</t>
  </si>
  <si>
    <t>Z94-B72</t>
  </si>
  <si>
    <t>Z94-B73</t>
  </si>
  <si>
    <t>Z94-B74</t>
  </si>
  <si>
    <t>Z94-B75</t>
  </si>
  <si>
    <t>Z94-B76</t>
  </si>
  <si>
    <t>Z94-B77</t>
  </si>
  <si>
    <t>Z94-B78</t>
  </si>
  <si>
    <t>Z94-B79</t>
  </si>
  <si>
    <t>Z94-B80</t>
  </si>
  <si>
    <t>Z94-B81</t>
  </si>
  <si>
    <t>Z94-B82</t>
  </si>
  <si>
    <t>Z94-B83</t>
  </si>
  <si>
    <t>Z94-B84</t>
  </si>
  <si>
    <t>Z94-B85</t>
  </si>
  <si>
    <t>Z94-B86</t>
  </si>
  <si>
    <t>Z94-B87</t>
  </si>
  <si>
    <t>Z94-B88</t>
  </si>
  <si>
    <t>Z94-B89</t>
  </si>
  <si>
    <t>Z94-B90</t>
  </si>
  <si>
    <t>Z94-B91</t>
  </si>
  <si>
    <t>Z94-B92</t>
  </si>
  <si>
    <t>Z94-B93</t>
  </si>
  <si>
    <t>Z94-B94</t>
  </si>
  <si>
    <t>Z94-B95</t>
  </si>
  <si>
    <t>Z94-B96</t>
  </si>
  <si>
    <t>Z94-B97</t>
  </si>
  <si>
    <t>Z94-B98</t>
  </si>
  <si>
    <t>Z94-B99</t>
  </si>
  <si>
    <t>Z95-B0</t>
  </si>
  <si>
    <t>Z95-B1</t>
  </si>
  <si>
    <t>Z95-B2</t>
  </si>
  <si>
    <t>Z95-B3</t>
  </si>
  <si>
    <t>Z95-B4</t>
  </si>
  <si>
    <t>Z95-B5</t>
  </si>
  <si>
    <t>Z95-B6</t>
  </si>
  <si>
    <t>Z95-B7</t>
  </si>
  <si>
    <t>Z95-B8</t>
  </si>
  <si>
    <t>Z95-B9</t>
  </si>
  <si>
    <t>Z95-B10</t>
  </si>
  <si>
    <t>Z95-B11</t>
  </si>
  <si>
    <t>Z95-B12</t>
  </si>
  <si>
    <t>Z95-B13</t>
  </si>
  <si>
    <t>Z95-B14</t>
  </si>
  <si>
    <t>Z95-B15</t>
  </si>
  <si>
    <t>Z95-B16</t>
  </si>
  <si>
    <t>Z95-B17</t>
  </si>
  <si>
    <t>Z95-B18</t>
  </si>
  <si>
    <t>Z95-B19</t>
  </si>
  <si>
    <t>Z95-B20</t>
  </si>
  <si>
    <t>Z95-B21</t>
  </si>
  <si>
    <t>Z95-B22</t>
  </si>
  <si>
    <t>Z95-B23</t>
  </si>
  <si>
    <t>Z95-B24</t>
  </si>
  <si>
    <t>Z95-B25</t>
  </si>
  <si>
    <t>Z95-B26</t>
  </si>
  <si>
    <t>Z95-B27</t>
  </si>
  <si>
    <t>Z95-B28</t>
  </si>
  <si>
    <t>Z95-B29</t>
  </si>
  <si>
    <t>Z95-B30</t>
  </si>
  <si>
    <t>Z95-B31</t>
  </si>
  <si>
    <t>Z95-B32</t>
  </si>
  <si>
    <t>Z95-B33</t>
  </si>
  <si>
    <t>Z95-B34</t>
  </si>
  <si>
    <t>Z95-B35</t>
  </si>
  <si>
    <t>Z95-B36</t>
  </si>
  <si>
    <t>Z95-B37</t>
  </si>
  <si>
    <t>Z95-B38</t>
  </si>
  <si>
    <t>Z95-B39</t>
  </si>
  <si>
    <t>Z95-B40</t>
  </si>
  <si>
    <t>Z95-B41</t>
  </si>
  <si>
    <t>Z95-B42</t>
  </si>
  <si>
    <t>Z95-B43</t>
  </si>
  <si>
    <t>Z95-B44</t>
  </si>
  <si>
    <t>Z95-B45</t>
  </si>
  <si>
    <t>Z95-B46</t>
  </si>
  <si>
    <t>Z95-B47</t>
  </si>
  <si>
    <t>Z95-B48</t>
  </si>
  <si>
    <t>Z95-B49</t>
  </si>
  <si>
    <t>Z95-B50</t>
  </si>
  <si>
    <t>Z95-B51</t>
  </si>
  <si>
    <t>Z95-B52</t>
  </si>
  <si>
    <t>Z95-B53</t>
  </si>
  <si>
    <t>Z95-B54</t>
  </si>
  <si>
    <t>Z95-B55</t>
  </si>
  <si>
    <t>Z95-B56</t>
  </si>
  <si>
    <t>Z95-B57</t>
  </si>
  <si>
    <t>Z95-B58</t>
  </si>
  <si>
    <t>Z95-B59</t>
  </si>
  <si>
    <t>Z95-B60</t>
  </si>
  <si>
    <t>Z95-B61</t>
  </si>
  <si>
    <t>Z95-B62</t>
  </si>
  <si>
    <t>Z95-B63</t>
  </si>
  <si>
    <t>Z95-B64</t>
  </si>
  <si>
    <t>Z95-B65</t>
  </si>
  <si>
    <t>Z95-B66</t>
  </si>
  <si>
    <t>Z95-B67</t>
  </si>
  <si>
    <t>Z95-B68</t>
  </si>
  <si>
    <t>Z95-B69</t>
  </si>
  <si>
    <t>Z95-B70</t>
  </si>
  <si>
    <t>Z95-B71</t>
  </si>
  <si>
    <t>Z95-B72</t>
  </si>
  <si>
    <t>Z95-B73</t>
  </si>
  <si>
    <t>Z95-B74</t>
  </si>
  <si>
    <t>Z95-B75</t>
  </si>
  <si>
    <t>Z95-B76</t>
  </si>
  <si>
    <t>Z95-B77</t>
  </si>
  <si>
    <t>Z95-B78</t>
  </si>
  <si>
    <t>Z95-B79</t>
  </si>
  <si>
    <t>Z95-B80</t>
  </si>
  <si>
    <t>Z95-B81</t>
  </si>
  <si>
    <t>Z95-B82</t>
  </si>
  <si>
    <t>Z95-B83</t>
  </si>
  <si>
    <t>Z95-B84</t>
  </si>
  <si>
    <t>Z95-B85</t>
  </si>
  <si>
    <t>Z95-B86</t>
  </si>
  <si>
    <t>Z95-B87</t>
  </si>
  <si>
    <t>Z95-B88</t>
  </si>
  <si>
    <t>Z95-B89</t>
  </si>
  <si>
    <t>Z95-B90</t>
  </si>
  <si>
    <t>Z95-B91</t>
  </si>
  <si>
    <t>Z95-B92</t>
  </si>
  <si>
    <t>Z95-B93</t>
  </si>
  <si>
    <t>Z95-B94</t>
  </si>
  <si>
    <t>Z95-B95</t>
  </si>
  <si>
    <t>Z95-B96</t>
  </si>
  <si>
    <t>Z95-B97</t>
  </si>
  <si>
    <t>Z95-B98</t>
  </si>
  <si>
    <t>Z95-B99</t>
  </si>
  <si>
    <t>Z96-B0</t>
  </si>
  <si>
    <t>Z96-B1</t>
  </si>
  <si>
    <t>Z96-B2</t>
  </si>
  <si>
    <t>Z96-B3</t>
  </si>
  <si>
    <t>Z96-B4</t>
  </si>
  <si>
    <t>Z96-B5</t>
  </si>
  <si>
    <t>Z96-B6</t>
  </si>
  <si>
    <t>Z96-B7</t>
  </si>
  <si>
    <t>Z96-B8</t>
  </si>
  <si>
    <t>Z96-B9</t>
  </si>
  <si>
    <t>Z96-B10</t>
  </si>
  <si>
    <t>Z96-B11</t>
  </si>
  <si>
    <t>Z96-B12</t>
  </si>
  <si>
    <t>Z96-B13</t>
  </si>
  <si>
    <t>Z96-B14</t>
  </si>
  <si>
    <t>Z96-B15</t>
  </si>
  <si>
    <t>Z96-B16</t>
  </si>
  <si>
    <t>Z96-B17</t>
  </si>
  <si>
    <t>Z96-B18</t>
  </si>
  <si>
    <t>Z96-B19</t>
  </si>
  <si>
    <t>Z96-B20</t>
  </si>
  <si>
    <t>Z96-B21</t>
  </si>
  <si>
    <t>Z96-B22</t>
  </si>
  <si>
    <t>Z96-B23</t>
  </si>
  <si>
    <t>Z96-B24</t>
  </si>
  <si>
    <t>Z96-B25</t>
  </si>
  <si>
    <t>Z96-B26</t>
  </si>
  <si>
    <t>Z96-B27</t>
  </si>
  <si>
    <t>Z96-B28</t>
  </si>
  <si>
    <t>Z96-B29</t>
  </si>
  <si>
    <t>Z96-B30</t>
  </si>
  <si>
    <t>Z96-B31</t>
  </si>
  <si>
    <t>Z96-B32</t>
  </si>
  <si>
    <t>Z96-B33</t>
  </si>
  <si>
    <t>Z96-B34</t>
  </si>
  <si>
    <t>Z96-B35</t>
  </si>
  <si>
    <t>Z96-B36</t>
  </si>
  <si>
    <t>Z96-B37</t>
  </si>
  <si>
    <t>Z96-B38</t>
  </si>
  <si>
    <t>Z96-B39</t>
  </si>
  <si>
    <t>Z96-B40</t>
  </si>
  <si>
    <t>Z96-B41</t>
  </si>
  <si>
    <t>Z96-B42</t>
  </si>
  <si>
    <t>Z96-B43</t>
  </si>
  <si>
    <t>Z96-B44</t>
  </si>
  <si>
    <t>Z96-B45</t>
  </si>
  <si>
    <t>Z96-B46</t>
  </si>
  <si>
    <t>Z96-B47</t>
  </si>
  <si>
    <t>Z96-B48</t>
  </si>
  <si>
    <t>Z96-B49</t>
  </si>
  <si>
    <t>Z96-B50</t>
  </si>
  <si>
    <t>Z96-B51</t>
  </si>
  <si>
    <t>Z96-B52</t>
  </si>
  <si>
    <t>Z96-B53</t>
  </si>
  <si>
    <t>Z96-B54</t>
  </si>
  <si>
    <t>Z96-B55</t>
  </si>
  <si>
    <t>Z96-B56</t>
  </si>
  <si>
    <t>Z96-B57</t>
  </si>
  <si>
    <t>Z96-B58</t>
  </si>
  <si>
    <t>Z96-B59</t>
  </si>
  <si>
    <t>Z96-B60</t>
  </si>
  <si>
    <t>Z96-B61</t>
  </si>
  <si>
    <t>Z96-B62</t>
  </si>
  <si>
    <t>Z96-B63</t>
  </si>
  <si>
    <t>Z96-B64</t>
  </si>
  <si>
    <t>Z96-B65</t>
  </si>
  <si>
    <t>Z96-B66</t>
  </si>
  <si>
    <t>Z96-B67</t>
  </si>
  <si>
    <t>Z96-B68</t>
  </si>
  <si>
    <t>Z96-B69</t>
  </si>
  <si>
    <t>Z96-B70</t>
  </si>
  <si>
    <t>Z96-B71</t>
  </si>
  <si>
    <t>Z96-B72</t>
  </si>
  <si>
    <t>Z96-B73</t>
  </si>
  <si>
    <t>Z96-B74</t>
  </si>
  <si>
    <t>Z96-B75</t>
  </si>
  <si>
    <t>Z96-B76</t>
  </si>
  <si>
    <t>Z96-B77</t>
  </si>
  <si>
    <t>Z96-B78</t>
  </si>
  <si>
    <t>Z96-B79</t>
  </si>
  <si>
    <t>Z96-B80</t>
  </si>
  <si>
    <t>Z96-B81</t>
  </si>
  <si>
    <t>Z96-B82</t>
  </si>
  <si>
    <t>Z96-B83</t>
  </si>
  <si>
    <t>Z96-B84</t>
  </si>
  <si>
    <t>Z96-B85</t>
  </si>
  <si>
    <t>Z96-B86</t>
  </si>
  <si>
    <t>Z96-B87</t>
  </si>
  <si>
    <t>Z96-B88</t>
  </si>
  <si>
    <t>Z96-B89</t>
  </si>
  <si>
    <t>Z96-B90</t>
  </si>
  <si>
    <t>Z96-B91</t>
  </si>
  <si>
    <t>Z96-B92</t>
  </si>
  <si>
    <t>Z96-B93</t>
  </si>
  <si>
    <t>Z96-B94</t>
  </si>
  <si>
    <t>Z96-B95</t>
  </si>
  <si>
    <t>Z96-B96</t>
  </si>
  <si>
    <t>Z96-B97</t>
  </si>
  <si>
    <t>Z96-B98</t>
  </si>
  <si>
    <t>Z96-B99</t>
  </si>
  <si>
    <t>Z97-B0</t>
  </si>
  <si>
    <t>Z97-B1</t>
  </si>
  <si>
    <t>Z97-B2</t>
  </si>
  <si>
    <t>Z97-B3</t>
  </si>
  <si>
    <t>Z97-B4</t>
  </si>
  <si>
    <t>Z97-B5</t>
  </si>
  <si>
    <t>Z97-B6</t>
  </si>
  <si>
    <t>Z97-B7</t>
  </si>
  <si>
    <t>Z97-B8</t>
  </si>
  <si>
    <t>Z97-B9</t>
  </si>
  <si>
    <t>Z97-B10</t>
  </si>
  <si>
    <t>Z97-B11</t>
  </si>
  <si>
    <t>Z97-B12</t>
  </si>
  <si>
    <t>Z97-B13</t>
  </si>
  <si>
    <t>Z97-B14</t>
  </si>
  <si>
    <t>Z97-B15</t>
  </si>
  <si>
    <t>Z97-B16</t>
  </si>
  <si>
    <t>Z97-B17</t>
  </si>
  <si>
    <t>Z97-B18</t>
  </si>
  <si>
    <t>Z97-B19</t>
  </si>
  <si>
    <t>Z97-B20</t>
  </si>
  <si>
    <t>Z97-B21</t>
  </si>
  <si>
    <t>Z97-B22</t>
  </si>
  <si>
    <t>Z97-B23</t>
  </si>
  <si>
    <t>Z97-B24</t>
  </si>
  <si>
    <t>Z97-B25</t>
  </si>
  <si>
    <t>Z97-B26</t>
  </si>
  <si>
    <t>Z97-B27</t>
  </si>
  <si>
    <t>Z97-B28</t>
  </si>
  <si>
    <t>Z97-B29</t>
  </si>
  <si>
    <t>Z97-B30</t>
  </si>
  <si>
    <t>Z97-B31</t>
  </si>
  <si>
    <t>Z97-B32</t>
  </si>
  <si>
    <t>Z97-B33</t>
  </si>
  <si>
    <t>Z97-B34</t>
  </si>
  <si>
    <t>Z97-B35</t>
  </si>
  <si>
    <t>Z97-B36</t>
  </si>
  <si>
    <t>Z97-B37</t>
  </si>
  <si>
    <t>Z97-B38</t>
  </si>
  <si>
    <t>Z97-B39</t>
  </si>
  <si>
    <t>Z97-B40</t>
  </si>
  <si>
    <t>Z97-B41</t>
  </si>
  <si>
    <t>Z97-B42</t>
  </si>
  <si>
    <t>Z97-B43</t>
  </si>
  <si>
    <t>Z97-B44</t>
  </si>
  <si>
    <t>Z97-B45</t>
  </si>
  <si>
    <t>Z97-B46</t>
  </si>
  <si>
    <t>Z97-B47</t>
  </si>
  <si>
    <t>Z97-B48</t>
  </si>
  <si>
    <t>Z97-B49</t>
  </si>
  <si>
    <t>Z97-B50</t>
  </si>
  <si>
    <t>Z97-B51</t>
  </si>
  <si>
    <t>Z97-B52</t>
  </si>
  <si>
    <t>Z97-B53</t>
  </si>
  <si>
    <t>Z97-B54</t>
  </si>
  <si>
    <t>Z97-B55</t>
  </si>
  <si>
    <t>Z97-B56</t>
  </si>
  <si>
    <t>Z97-B57</t>
  </si>
  <si>
    <t>Z97-B58</t>
  </si>
  <si>
    <t>Z97-B59</t>
  </si>
  <si>
    <t>Z97-B60</t>
  </si>
  <si>
    <t>Z97-B61</t>
  </si>
  <si>
    <t>Z97-B62</t>
  </si>
  <si>
    <t>Z97-B63</t>
  </si>
  <si>
    <t>Z97-B64</t>
  </si>
  <si>
    <t>Z97-B65</t>
  </si>
  <si>
    <t>Z97-B66</t>
  </si>
  <si>
    <t>Z97-B67</t>
  </si>
  <si>
    <t>Z97-B68</t>
  </si>
  <si>
    <t>Z97-B69</t>
  </si>
  <si>
    <t>Z97-B70</t>
  </si>
  <si>
    <t>Z97-B71</t>
  </si>
  <si>
    <t>Z97-B72</t>
  </si>
  <si>
    <t>Z97-B73</t>
  </si>
  <si>
    <t>Z97-B74</t>
  </si>
  <si>
    <t>Z97-B75</t>
  </si>
  <si>
    <t>Z97-B76</t>
  </si>
  <si>
    <t>Z97-B77</t>
  </si>
  <si>
    <t>Z97-B78</t>
  </si>
  <si>
    <t>Z97-B79</t>
  </si>
  <si>
    <t>Z97-B80</t>
  </si>
  <si>
    <t>Z97-B81</t>
  </si>
  <si>
    <t>Z97-B82</t>
  </si>
  <si>
    <t>Z97-B83</t>
  </si>
  <si>
    <t>Z97-B84</t>
  </si>
  <si>
    <t>Z97-B85</t>
  </si>
  <si>
    <t>Z97-B86</t>
  </si>
  <si>
    <t>Z97-B87</t>
  </si>
  <si>
    <t>Z97-B88</t>
  </si>
  <si>
    <t>Z97-B89</t>
  </si>
  <si>
    <t>Z97-B90</t>
  </si>
  <si>
    <t>Z97-B91</t>
  </si>
  <si>
    <t>Z97-B92</t>
  </si>
  <si>
    <t>Z97-B93</t>
  </si>
  <si>
    <t>Z97-B94</t>
  </si>
  <si>
    <t>Z97-B95</t>
  </si>
  <si>
    <t>Z97-B96</t>
  </si>
  <si>
    <t>Z97-B97</t>
  </si>
  <si>
    <t>Z97-B98</t>
  </si>
  <si>
    <t>Z97-B99</t>
  </si>
  <si>
    <t>Z98-B0</t>
  </si>
  <si>
    <t>Z98-B1</t>
  </si>
  <si>
    <t>Z98-B2</t>
  </si>
  <si>
    <t>Z98-B3</t>
  </si>
  <si>
    <t>Z98-B4</t>
  </si>
  <si>
    <t>Z98-B5</t>
  </si>
  <si>
    <t>Z98-B6</t>
  </si>
  <si>
    <t>Z98-B7</t>
  </si>
  <si>
    <t>Z98-B8</t>
  </si>
  <si>
    <t>Z98-B9</t>
  </si>
  <si>
    <t>Z98-B10</t>
  </si>
  <si>
    <t>Z98-B11</t>
  </si>
  <si>
    <t>Z98-B12</t>
  </si>
  <si>
    <t>Z98-B13</t>
  </si>
  <si>
    <t>Z98-B14</t>
  </si>
  <si>
    <t>Z98-B15</t>
  </si>
  <si>
    <t>Z98-B16</t>
  </si>
  <si>
    <t>Z98-B17</t>
  </si>
  <si>
    <t>Z98-B18</t>
  </si>
  <si>
    <t>Z98-B19</t>
  </si>
  <si>
    <t>Z98-B20</t>
  </si>
  <si>
    <t>Z98-B21</t>
  </si>
  <si>
    <t>Z98-B22</t>
  </si>
  <si>
    <t>Z98-B23</t>
  </si>
  <si>
    <t>Z98-B24</t>
  </si>
  <si>
    <t>Z98-B25</t>
  </si>
  <si>
    <t>Z98-B26</t>
  </si>
  <si>
    <t>Z98-B27</t>
  </si>
  <si>
    <t>Z98-B28</t>
  </si>
  <si>
    <t>Z98-B29</t>
  </si>
  <si>
    <t>Z98-B30</t>
  </si>
  <si>
    <t>Z98-B31</t>
  </si>
  <si>
    <t>Z98-B32</t>
  </si>
  <si>
    <t>Z98-B33</t>
  </si>
  <si>
    <t>Z98-B34</t>
  </si>
  <si>
    <t>Z98-B35</t>
  </si>
  <si>
    <t>Z98-B36</t>
  </si>
  <si>
    <t>Z98-B37</t>
  </si>
  <si>
    <t>Z98-B38</t>
  </si>
  <si>
    <t>Z98-B39</t>
  </si>
  <si>
    <t>Z98-B40</t>
  </si>
  <si>
    <t>Z98-B41</t>
  </si>
  <si>
    <t>Z98-B42</t>
  </si>
  <si>
    <t>Z98-B43</t>
  </si>
  <si>
    <t>Z98-B44</t>
  </si>
  <si>
    <t>Z98-B45</t>
  </si>
  <si>
    <t>Z98-B46</t>
  </si>
  <si>
    <t>Z98-B47</t>
  </si>
  <si>
    <t>Z98-B48</t>
  </si>
  <si>
    <t>Z98-B49</t>
  </si>
  <si>
    <t>Z98-B50</t>
  </si>
  <si>
    <t>Z98-B51</t>
  </si>
  <si>
    <t>Z98-B52</t>
  </si>
  <si>
    <t>Z98-B53</t>
  </si>
  <si>
    <t>Z98-B54</t>
  </si>
  <si>
    <t>Z98-B55</t>
  </si>
  <si>
    <t>Z98-B56</t>
  </si>
  <si>
    <t>Z98-B57</t>
  </si>
  <si>
    <t>Z98-B58</t>
  </si>
  <si>
    <t>Z98-B59</t>
  </si>
  <si>
    <t>Z98-B60</t>
  </si>
  <si>
    <t>Z98-B61</t>
  </si>
  <si>
    <t>Z98-B62</t>
  </si>
  <si>
    <t>Z98-B63</t>
  </si>
  <si>
    <t>Z98-B64</t>
  </si>
  <si>
    <t>Z98-B65</t>
  </si>
  <si>
    <t>Z98-B66</t>
  </si>
  <si>
    <t>Z98-B67</t>
  </si>
  <si>
    <t>Z98-B68</t>
  </si>
  <si>
    <t>Z98-B69</t>
  </si>
  <si>
    <t>Z98-B70</t>
  </si>
  <si>
    <t>Z98-B71</t>
  </si>
  <si>
    <t>Z98-B72</t>
  </si>
  <si>
    <t>Z98-B73</t>
  </si>
  <si>
    <t>Z98-B74</t>
  </si>
  <si>
    <t>Z98-B75</t>
  </si>
  <si>
    <t>Z98-B76</t>
  </si>
  <si>
    <t>Z98-B77</t>
  </si>
  <si>
    <t>Z98-B78</t>
  </si>
  <si>
    <t>Z98-B79</t>
  </si>
  <si>
    <t>Z98-B80</t>
  </si>
  <si>
    <t>Z98-B81</t>
  </si>
  <si>
    <t>Z98-B82</t>
  </si>
  <si>
    <t>Z98-B83</t>
  </si>
  <si>
    <t>Z98-B84</t>
  </si>
  <si>
    <t>Z98-B85</t>
  </si>
  <si>
    <t>Z98-B86</t>
  </si>
  <si>
    <t>Z98-B87</t>
  </si>
  <si>
    <t>Z98-B88</t>
  </si>
  <si>
    <t>Z98-B89</t>
  </si>
  <si>
    <t>Z98-B90</t>
  </si>
  <si>
    <t>Z98-B91</t>
  </si>
  <si>
    <t>Z98-B92</t>
  </si>
  <si>
    <t>Z98-B93</t>
  </si>
  <si>
    <t>Z98-B94</t>
  </si>
  <si>
    <t>Z98-B95</t>
  </si>
  <si>
    <t>Z98-B96</t>
  </si>
  <si>
    <t>Z98-B97</t>
  </si>
  <si>
    <t>Z98-B98</t>
  </si>
  <si>
    <t>Z98-B99</t>
  </si>
  <si>
    <t>Z99-B0</t>
  </si>
  <si>
    <t>Z99-B1</t>
  </si>
  <si>
    <t>Z99-B2</t>
  </si>
  <si>
    <t>Z99-B3</t>
  </si>
  <si>
    <t>Z99-B4</t>
  </si>
  <si>
    <t>Z99-B5</t>
  </si>
  <si>
    <t>Z99-B6</t>
  </si>
  <si>
    <t>Z99-B7</t>
  </si>
  <si>
    <t>Z99-B8</t>
  </si>
  <si>
    <t>Z99-B9</t>
  </si>
  <si>
    <t>Z99-B10</t>
  </si>
  <si>
    <t>Z99-B11</t>
  </si>
  <si>
    <t>Z99-B12</t>
  </si>
  <si>
    <t>Z99-B13</t>
  </si>
  <si>
    <t>Z99-B14</t>
  </si>
  <si>
    <t>Z99-B15</t>
  </si>
  <si>
    <t>Z99-B16</t>
  </si>
  <si>
    <t>Z99-B17</t>
  </si>
  <si>
    <t>Z99-B18</t>
  </si>
  <si>
    <t>Z99-B19</t>
  </si>
  <si>
    <t>Z99-B20</t>
  </si>
  <si>
    <t>Z99-B21</t>
  </si>
  <si>
    <t>Z99-B22</t>
  </si>
  <si>
    <t>Z99-B23</t>
  </si>
  <si>
    <t>Z99-B24</t>
  </si>
  <si>
    <t>Z99-B25</t>
  </si>
  <si>
    <t>Z99-B26</t>
  </si>
  <si>
    <t>Z99-B27</t>
  </si>
  <si>
    <t>Z99-B28</t>
  </si>
  <si>
    <t>Z99-B29</t>
  </si>
  <si>
    <t>Z99-B30</t>
  </si>
  <si>
    <t>Z99-B31</t>
  </si>
  <si>
    <t>Z99-B32</t>
  </si>
  <si>
    <t>Z99-B33</t>
  </si>
  <si>
    <t>Z99-B34</t>
  </si>
  <si>
    <t>Z99-B35</t>
  </si>
  <si>
    <t>Z99-B36</t>
  </si>
  <si>
    <t>Z99-B37</t>
  </si>
  <si>
    <t>Z99-B38</t>
  </si>
  <si>
    <t>Z99-B39</t>
  </si>
  <si>
    <t>Z99-B40</t>
  </si>
  <si>
    <t>Z99-B41</t>
  </si>
  <si>
    <t>Z99-B42</t>
  </si>
  <si>
    <t>Z99-B43</t>
  </si>
  <si>
    <t>Z99-B44</t>
  </si>
  <si>
    <t>Z99-B45</t>
  </si>
  <si>
    <t>Z99-B46</t>
  </si>
  <si>
    <t>Z99-B47</t>
  </si>
  <si>
    <t>Z99-B48</t>
  </si>
  <si>
    <t>Z99-B49</t>
  </si>
  <si>
    <t>Z99-B50</t>
  </si>
  <si>
    <t>Z99-B51</t>
  </si>
  <si>
    <t>Z99-B52</t>
  </si>
  <si>
    <t>Z99-B53</t>
  </si>
  <si>
    <t>Z99-B54</t>
  </si>
  <si>
    <t>Z99-B55</t>
  </si>
  <si>
    <t>Z99-B56</t>
  </si>
  <si>
    <t>Z99-B57</t>
  </si>
  <si>
    <t>Z99-B58</t>
  </si>
  <si>
    <t>Z99-B59</t>
  </si>
  <si>
    <t>Z99-B60</t>
  </si>
  <si>
    <t>Z99-B61</t>
  </si>
  <si>
    <t>Z99-B62</t>
  </si>
  <si>
    <t>Z99-B63</t>
  </si>
  <si>
    <t>Z99-B64</t>
  </si>
  <si>
    <t>Z99-B65</t>
  </si>
  <si>
    <t>Z99-B66</t>
  </si>
  <si>
    <t>Z99-B67</t>
  </si>
  <si>
    <t>Z99-B68</t>
  </si>
  <si>
    <t>Z99-B69</t>
  </si>
  <si>
    <t>Z99-B70</t>
  </si>
  <si>
    <t>Z99-B71</t>
  </si>
  <si>
    <t>Z99-B72</t>
  </si>
  <si>
    <t>Z99-B73</t>
  </si>
  <si>
    <t>Z99-B74</t>
  </si>
  <si>
    <t>Z99-B75</t>
  </si>
  <si>
    <t>Z99-B76</t>
  </si>
  <si>
    <t>Z99-B77</t>
  </si>
  <si>
    <t>Z99-B78</t>
  </si>
  <si>
    <t>Z99-B79</t>
  </si>
  <si>
    <t>Z99-B80</t>
  </si>
  <si>
    <t>Z99-B81</t>
  </si>
  <si>
    <t>Z99-B82</t>
  </si>
  <si>
    <t>Z99-B83</t>
  </si>
  <si>
    <t>Z99-B84</t>
  </si>
  <si>
    <t>Z99-B85</t>
  </si>
  <si>
    <t>Z99-B86</t>
  </si>
  <si>
    <t>Z99-B87</t>
  </si>
  <si>
    <t>Z99-B88</t>
  </si>
  <si>
    <t>Z99-B89</t>
  </si>
  <si>
    <t>Z99-B90</t>
  </si>
  <si>
    <t>Z99-B91</t>
  </si>
  <si>
    <t>Z99-B92</t>
  </si>
  <si>
    <t>Z99-B93</t>
  </si>
  <si>
    <t>Z99-B94</t>
  </si>
  <si>
    <t>Z99-B95</t>
  </si>
  <si>
    <t>Z99-B96</t>
  </si>
  <si>
    <t>Z99-B97</t>
  </si>
  <si>
    <t>Z99-B98</t>
  </si>
  <si>
    <t>Z99-B99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</si>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</sst>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MVO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Sheet1!$F$2:$F$101</c:f>
              <c:numCache>
                <c:formatCode>0.00%</c:formatCode>
                <c:ptCount val="100"/>
                <c:pt idx="0">
                  <c:v>2.0537704231184901E-2</c:v>
                </c:pt>
                <c:pt idx="1">
                  <c:v>1.9846637722400799E-2</c:v>
                </c:pt>
                <c:pt idx="2">
                  <c:v>1.97815402584193E-2</c:v>
                </c:pt>
                <c:pt idx="3">
                  <c:v>2.0191920092173299E-2</c:v>
                </c:pt>
                <c:pt idx="4">
                  <c:v>2.0026625033850099E-2</c:v>
                </c:pt>
                <c:pt idx="5">
                  <c:v>1.99202154054255E-2</c:v>
                </c:pt>
                <c:pt idx="6">
                  <c:v>2.0819691007130998E-2</c:v>
                </c:pt>
                <c:pt idx="7">
                  <c:v>2.1043519287027499E-2</c:v>
                </c:pt>
                <c:pt idx="8">
                  <c:v>2.1390982603338601E-2</c:v>
                </c:pt>
                <c:pt idx="9">
                  <c:v>2.1731838098930301E-2</c:v>
                </c:pt>
                <c:pt idx="10">
                  <c:v>2.2140350359544699E-2</c:v>
                </c:pt>
                <c:pt idx="11">
                  <c:v>2.2609818408985301E-2</c:v>
                </c:pt>
                <c:pt idx="12">
                  <c:v>2.30185958362863E-2</c:v>
                </c:pt>
                <c:pt idx="13">
                  <c:v>2.34546552591791E-2</c:v>
                </c:pt>
                <c:pt idx="14">
                  <c:v>2.4015126158794298E-2</c:v>
                </c:pt>
                <c:pt idx="15">
                  <c:v>2.3242951984102301E-2</c:v>
                </c:pt>
                <c:pt idx="16">
                  <c:v>2.50538717743372E-2</c:v>
                </c:pt>
                <c:pt idx="17">
                  <c:v>2.4195732058260901E-2</c:v>
                </c:pt>
                <c:pt idx="18">
                  <c:v>2.4839537564724699E-2</c:v>
                </c:pt>
                <c:pt idx="19">
                  <c:v>2.53546180284944E-2</c:v>
                </c:pt>
                <c:pt idx="20">
                  <c:v>2.5892904835074001E-2</c:v>
                </c:pt>
                <c:pt idx="21">
                  <c:v>2.6247527298588501E-2</c:v>
                </c:pt>
                <c:pt idx="22">
                  <c:v>2.6936778467771601E-2</c:v>
                </c:pt>
                <c:pt idx="23">
                  <c:v>2.7741084341804601E-2</c:v>
                </c:pt>
                <c:pt idx="24">
                  <c:v>2.8167708180532901E-2</c:v>
                </c:pt>
                <c:pt idx="25">
                  <c:v>2.86200615236703E-2</c:v>
                </c:pt>
                <c:pt idx="26">
                  <c:v>2.9341756763239E-2</c:v>
                </c:pt>
                <c:pt idx="27">
                  <c:v>3.0218627674614699E-2</c:v>
                </c:pt>
                <c:pt idx="28">
                  <c:v>3.09468498811576E-2</c:v>
                </c:pt>
                <c:pt idx="29">
                  <c:v>3.1710280197691301E-2</c:v>
                </c:pt>
                <c:pt idx="30">
                  <c:v>3.2566787970992099E-2</c:v>
                </c:pt>
                <c:pt idx="31">
                  <c:v>3.3120965483693997E-2</c:v>
                </c:pt>
                <c:pt idx="32">
                  <c:v>3.3724827563177802E-2</c:v>
                </c:pt>
                <c:pt idx="33">
                  <c:v>3.4645189376625099E-2</c:v>
                </c:pt>
                <c:pt idx="34">
                  <c:v>3.5384703596758799E-2</c:v>
                </c:pt>
                <c:pt idx="35">
                  <c:v>3.6254152563268E-2</c:v>
                </c:pt>
                <c:pt idx="36">
                  <c:v>3.7091340755465899E-2</c:v>
                </c:pt>
                <c:pt idx="37">
                  <c:v>3.7990175447563397E-2</c:v>
                </c:pt>
                <c:pt idx="38">
                  <c:v>3.8922259927290502E-2</c:v>
                </c:pt>
                <c:pt idx="39">
                  <c:v>3.9835789667857099E-2</c:v>
                </c:pt>
                <c:pt idx="40">
                  <c:v>4.0744886009239201E-2</c:v>
                </c:pt>
                <c:pt idx="41">
                  <c:v>4.1735757938453202E-2</c:v>
                </c:pt>
                <c:pt idx="42">
                  <c:v>4.2721176473487298E-2</c:v>
                </c:pt>
                <c:pt idx="43">
                  <c:v>4.3649923185187497E-2</c:v>
                </c:pt>
                <c:pt idx="44">
                  <c:v>4.4668472432302E-2</c:v>
                </c:pt>
                <c:pt idx="45">
                  <c:v>4.5705349384796597E-2</c:v>
                </c:pt>
                <c:pt idx="46">
                  <c:v>4.6751504726998398E-2</c:v>
                </c:pt>
                <c:pt idx="47">
                  <c:v>4.7701586204285301E-2</c:v>
                </c:pt>
                <c:pt idx="48">
                  <c:v>4.8776986963826999E-2</c:v>
                </c:pt>
                <c:pt idx="49">
                  <c:v>4.9857310334916603E-2</c:v>
                </c:pt>
                <c:pt idx="50">
                  <c:v>5.0853612653542102E-2</c:v>
                </c:pt>
                <c:pt idx="51">
                  <c:v>5.1967899737347702E-2</c:v>
                </c:pt>
                <c:pt idx="52">
                  <c:v>5.3069216877419501E-2</c:v>
                </c:pt>
                <c:pt idx="53">
                  <c:v>5.4180380461079099E-2</c:v>
                </c:pt>
                <c:pt idx="54">
                  <c:v>5.5198184788545497E-2</c:v>
                </c:pt>
                <c:pt idx="55">
                  <c:v>5.5953217055269698E-2</c:v>
                </c:pt>
                <c:pt idx="56">
                  <c:v>5.7472324312840599E-2</c:v>
                </c:pt>
                <c:pt idx="57">
                  <c:v>5.81342562117418E-2</c:v>
                </c:pt>
                <c:pt idx="58">
                  <c:v>5.9292058586957498E-2</c:v>
                </c:pt>
                <c:pt idx="59">
                  <c:v>6.0340826475163797E-2</c:v>
                </c:pt>
                <c:pt idx="60">
                  <c:v>6.1512933920074203E-2</c:v>
                </c:pt>
                <c:pt idx="61">
                  <c:v>6.2663777711194094E-2</c:v>
                </c:pt>
                <c:pt idx="62">
                  <c:v>6.3725885777720301E-2</c:v>
                </c:pt>
                <c:pt idx="63">
                  <c:v>6.49312067425145E-2</c:v>
                </c:pt>
                <c:pt idx="64">
                  <c:v>6.6008529511618605E-2</c:v>
                </c:pt>
                <c:pt idx="65">
                  <c:v>6.7232346838714402E-2</c:v>
                </c:pt>
                <c:pt idx="66">
                  <c:v>6.8335257079649506E-2</c:v>
                </c:pt>
                <c:pt idx="67">
                  <c:v>6.9554239649543895E-2</c:v>
                </c:pt>
                <c:pt idx="68">
                  <c:v>7.0673986718052598E-2</c:v>
                </c:pt>
                <c:pt idx="69">
                  <c:v>7.1914646044375793E-2</c:v>
                </c:pt>
                <c:pt idx="70">
                  <c:v>7.3037061993854693E-2</c:v>
                </c:pt>
                <c:pt idx="71">
                  <c:v>7.4281744579626705E-2</c:v>
                </c:pt>
                <c:pt idx="72">
                  <c:v>7.5444736925845607E-2</c:v>
                </c:pt>
                <c:pt idx="73">
                  <c:v>7.6702294810902003E-2</c:v>
                </c:pt>
                <c:pt idx="74">
                  <c:v>7.7854434144819504E-2</c:v>
                </c:pt>
                <c:pt idx="75">
                  <c:v>7.9161206747872803E-2</c:v>
                </c:pt>
                <c:pt idx="76">
                  <c:v>8.0282329893684598E-2</c:v>
                </c:pt>
                <c:pt idx="77">
                  <c:v>8.1563056541599205E-2</c:v>
                </c:pt>
                <c:pt idx="78">
                  <c:v>8.2877727279427896E-2</c:v>
                </c:pt>
                <c:pt idx="79">
                  <c:v>8.4099060649216198E-2</c:v>
                </c:pt>
                <c:pt idx="80">
                  <c:v>8.5312235451666996E-2</c:v>
                </c:pt>
                <c:pt idx="81">
                  <c:v>8.6656812757301097E-2</c:v>
                </c:pt>
                <c:pt idx="82">
                  <c:v>8.7893156851552398E-2</c:v>
                </c:pt>
                <c:pt idx="83">
                  <c:v>8.9124897172153994E-2</c:v>
                </c:pt>
                <c:pt idx="84">
                  <c:v>9.0479827113918401E-2</c:v>
                </c:pt>
                <c:pt idx="85">
                  <c:v>9.1629474177204406E-2</c:v>
                </c:pt>
                <c:pt idx="86">
                  <c:v>9.2891492609051704E-2</c:v>
                </c:pt>
                <c:pt idx="87">
                  <c:v>9.4341430087396497E-2</c:v>
                </c:pt>
                <c:pt idx="88">
                  <c:v>9.5544207379865201E-2</c:v>
                </c:pt>
                <c:pt idx="89">
                  <c:v>9.6819210675878897E-2</c:v>
                </c:pt>
                <c:pt idx="90">
                  <c:v>9.8098082230820602E-2</c:v>
                </c:pt>
                <c:pt idx="91">
                  <c:v>9.9380672709740395E-2</c:v>
                </c:pt>
                <c:pt idx="92">
                  <c:v>0.100666839964942</c:v>
                </c:pt>
                <c:pt idx="93">
                  <c:v>0.10207385193005</c:v>
                </c:pt>
                <c:pt idx="94">
                  <c:v>0.103367068013079</c:v>
                </c:pt>
                <c:pt idx="95">
                  <c:v>0.104663462778633</c:v>
                </c:pt>
                <c:pt idx="96">
                  <c:v>0.105962919558774</c:v>
                </c:pt>
                <c:pt idx="97">
                  <c:v>0.107383870361447</c:v>
                </c:pt>
                <c:pt idx="98">
                  <c:v>0.108689375910918</c:v>
                </c:pt>
                <c:pt idx="99">
                  <c:v>0.10999761564423401</c:v>
                </c:pt>
              </c:numCache>
            </c:numRef>
          </c:xVal>
          <c:yVal>
            <c:numRef>
              <c:f>Sheet1!$G$2:$G$101</c:f>
              <c:numCache>
                <c:formatCode>0.00%</c:formatCode>
                <c:ptCount val="100"/>
                <c:pt idx="0">
                  <c:v>8.2706754E-3</c:v>
                </c:pt>
                <c:pt idx="1">
                  <c:v>8.9266584400000005E-3</c:v>
                </c:pt>
                <c:pt idx="2">
                  <c:v>9.5446635999999994E-3</c:v>
                </c:pt>
                <c:pt idx="3">
                  <c:v>1.02502632E-2</c:v>
                </c:pt>
                <c:pt idx="4">
                  <c:v>1.0919749520000001E-2</c:v>
                </c:pt>
                <c:pt idx="5">
                  <c:v>1.155975936E-2</c:v>
                </c:pt>
                <c:pt idx="6">
                  <c:v>1.221205928E-2</c:v>
                </c:pt>
                <c:pt idx="7">
                  <c:v>1.2831053280000001E-2</c:v>
                </c:pt>
                <c:pt idx="8">
                  <c:v>1.3528150839999999E-2</c:v>
                </c:pt>
                <c:pt idx="9">
                  <c:v>1.417866892E-2</c:v>
                </c:pt>
                <c:pt idx="10">
                  <c:v>1.483821316E-2</c:v>
                </c:pt>
                <c:pt idx="11">
                  <c:v>1.5545559360000001E-2</c:v>
                </c:pt>
                <c:pt idx="12">
                  <c:v>1.6179665159999999E-2</c:v>
                </c:pt>
                <c:pt idx="13">
                  <c:v>1.681290672E-2</c:v>
                </c:pt>
                <c:pt idx="14">
                  <c:v>1.75163968E-2</c:v>
                </c:pt>
                <c:pt idx="15">
                  <c:v>1.8119924440000001E-2</c:v>
                </c:pt>
                <c:pt idx="16">
                  <c:v>1.881493976E-2</c:v>
                </c:pt>
                <c:pt idx="17">
                  <c:v>1.9494941759999999E-2</c:v>
                </c:pt>
                <c:pt idx="18">
                  <c:v>2.0143404640000001E-2</c:v>
                </c:pt>
                <c:pt idx="19">
                  <c:v>2.084508312E-2</c:v>
                </c:pt>
                <c:pt idx="20">
                  <c:v>2.150491312E-2</c:v>
                </c:pt>
                <c:pt idx="21">
                  <c:v>2.21224964E-2</c:v>
                </c:pt>
                <c:pt idx="22">
                  <c:v>2.2810680319999999E-2</c:v>
                </c:pt>
                <c:pt idx="23">
                  <c:v>2.345419772E-2</c:v>
                </c:pt>
                <c:pt idx="24">
                  <c:v>2.4151389320000001E-2</c:v>
                </c:pt>
                <c:pt idx="25">
                  <c:v>2.4756804559999901E-2</c:v>
                </c:pt>
                <c:pt idx="26">
                  <c:v>2.548091148E-2</c:v>
                </c:pt>
                <c:pt idx="27">
                  <c:v>2.605042116E-2</c:v>
                </c:pt>
                <c:pt idx="28">
                  <c:v>2.6730490480000001E-2</c:v>
                </c:pt>
                <c:pt idx="29">
                  <c:v>2.7400641399999998E-2</c:v>
                </c:pt>
                <c:pt idx="30">
                  <c:v>2.811211332E-2</c:v>
                </c:pt>
                <c:pt idx="31">
                  <c:v>2.8779112919999999E-2</c:v>
                </c:pt>
                <c:pt idx="32">
                  <c:v>2.940851144E-2</c:v>
                </c:pt>
                <c:pt idx="33">
                  <c:v>3.0077884999999999E-2</c:v>
                </c:pt>
                <c:pt idx="34">
                  <c:v>3.0722043519999999E-2</c:v>
                </c:pt>
                <c:pt idx="35">
                  <c:v>3.1398526840000003E-2</c:v>
                </c:pt>
                <c:pt idx="36">
                  <c:v>3.2028822679999999E-2</c:v>
                </c:pt>
                <c:pt idx="37">
                  <c:v>3.2696952799999998E-2</c:v>
                </c:pt>
                <c:pt idx="38">
                  <c:v>3.3363266799999999E-2</c:v>
                </c:pt>
                <c:pt idx="39">
                  <c:v>3.403048124E-2</c:v>
                </c:pt>
                <c:pt idx="40">
                  <c:v>3.467287552E-2</c:v>
                </c:pt>
                <c:pt idx="41">
                  <c:v>3.5354880120000001E-2</c:v>
                </c:pt>
                <c:pt idx="42">
                  <c:v>3.6023289559999998E-2</c:v>
                </c:pt>
                <c:pt idx="43">
                  <c:v>3.6647675999999997E-2</c:v>
                </c:pt>
                <c:pt idx="44">
                  <c:v>3.733607052E-2</c:v>
                </c:pt>
                <c:pt idx="45">
                  <c:v>3.8025588280000001E-2</c:v>
                </c:pt>
                <c:pt idx="46">
                  <c:v>3.8688022240000002E-2</c:v>
                </c:pt>
                <c:pt idx="47">
                  <c:v>3.9280385799999998E-2</c:v>
                </c:pt>
                <c:pt idx="48">
                  <c:v>3.996968528E-2</c:v>
                </c:pt>
                <c:pt idx="49">
                  <c:v>4.0644214519999999E-2</c:v>
                </c:pt>
                <c:pt idx="50">
                  <c:v>4.1251426000000001E-2</c:v>
                </c:pt>
                <c:pt idx="51">
                  <c:v>4.1945244079999999E-2</c:v>
                </c:pt>
                <c:pt idx="52">
                  <c:v>4.2626286800000003E-2</c:v>
                </c:pt>
                <c:pt idx="53">
                  <c:v>4.3289159840000001E-2</c:v>
                </c:pt>
                <c:pt idx="54">
                  <c:v>4.3891300680000002E-2</c:v>
                </c:pt>
                <c:pt idx="55">
                  <c:v>4.4617249839999998E-2</c:v>
                </c:pt>
                <c:pt idx="56">
                  <c:v>4.5257401039999999E-2</c:v>
                </c:pt>
                <c:pt idx="57">
                  <c:v>4.5913215879999997E-2</c:v>
                </c:pt>
                <c:pt idx="58">
                  <c:v>4.6599653400000003E-2</c:v>
                </c:pt>
                <c:pt idx="59">
                  <c:v>4.7207902920000003E-2</c:v>
                </c:pt>
                <c:pt idx="60">
                  <c:v>4.7918361200000002E-2</c:v>
                </c:pt>
                <c:pt idx="61">
                  <c:v>4.859202336E-2</c:v>
                </c:pt>
                <c:pt idx="62">
                  <c:v>4.9196534719999997E-2</c:v>
                </c:pt>
                <c:pt idx="63">
                  <c:v>4.9909558239999999E-2</c:v>
                </c:pt>
                <c:pt idx="64">
                  <c:v>5.051941016E-2</c:v>
                </c:pt>
                <c:pt idx="65">
                  <c:v>5.121716288E-2</c:v>
                </c:pt>
                <c:pt idx="66">
                  <c:v>5.1845022640000002E-2</c:v>
                </c:pt>
                <c:pt idx="67">
                  <c:v>5.2533062560000003E-2</c:v>
                </c:pt>
                <c:pt idx="68">
                  <c:v>5.3162203319999997E-2</c:v>
                </c:pt>
                <c:pt idx="69">
                  <c:v>5.3853480840000002E-2</c:v>
                </c:pt>
                <c:pt idx="70">
                  <c:v>5.4464613760000002E-2</c:v>
                </c:pt>
                <c:pt idx="71">
                  <c:v>5.5152653679999997E-2</c:v>
                </c:pt>
                <c:pt idx="72">
                  <c:v>5.5789550639999998E-2</c:v>
                </c:pt>
                <c:pt idx="73">
                  <c:v>5.6493641800000001E-2</c:v>
                </c:pt>
                <c:pt idx="74">
                  <c:v>5.7108012319999998E-2</c:v>
                </c:pt>
                <c:pt idx="75">
                  <c:v>5.7825053879999998E-2</c:v>
                </c:pt>
                <c:pt idx="76">
                  <c:v>5.8473416719999997E-2</c:v>
                </c:pt>
                <c:pt idx="77">
                  <c:v>5.91072796E-2</c:v>
                </c:pt>
                <c:pt idx="78">
                  <c:v>5.980503232E-2</c:v>
                </c:pt>
                <c:pt idx="79">
                  <c:v>6.0448404480000002E-2</c:v>
                </c:pt>
                <c:pt idx="80">
                  <c:v>6.1087258040000002E-2</c:v>
                </c:pt>
                <c:pt idx="81">
                  <c:v>6.1789529359999998E-2</c:v>
                </c:pt>
                <c:pt idx="82">
                  <c:v>6.243290152E-2</c:v>
                </c:pt>
                <c:pt idx="83">
                  <c:v>6.3056984839999997E-2</c:v>
                </c:pt>
                <c:pt idx="84">
                  <c:v>6.3774026400000003E-2</c:v>
                </c:pt>
                <c:pt idx="85">
                  <c:v>6.442223188E-2</c:v>
                </c:pt>
                <c:pt idx="86">
                  <c:v>6.5070122640000005E-2</c:v>
                </c:pt>
                <c:pt idx="87">
                  <c:v>6.5758523439999994E-2</c:v>
                </c:pt>
                <c:pt idx="88">
                  <c:v>6.6424803320000003E-2</c:v>
                </c:pt>
                <c:pt idx="89">
                  <c:v>6.7072694079999995E-2</c:v>
                </c:pt>
                <c:pt idx="90">
                  <c:v>6.772058484E-2</c:v>
                </c:pt>
                <c:pt idx="91">
                  <c:v>6.8368475600000006E-2</c:v>
                </c:pt>
                <c:pt idx="92">
                  <c:v>6.9016366359999998E-2</c:v>
                </c:pt>
                <c:pt idx="93">
                  <c:v>6.9723156280000004E-2</c:v>
                </c:pt>
                <c:pt idx="94">
                  <c:v>7.0371047039999995E-2</c:v>
                </c:pt>
                <c:pt idx="95">
                  <c:v>7.1018937800000001E-2</c:v>
                </c:pt>
                <c:pt idx="96">
                  <c:v>7.1666828560000007E-2</c:v>
                </c:pt>
                <c:pt idx="97">
                  <c:v>7.2373618479999999E-2</c:v>
                </c:pt>
                <c:pt idx="98">
                  <c:v>7.3021509240000004E-2</c:v>
                </c:pt>
                <c:pt idx="99">
                  <c:v>7.3669399999999996E-2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3-41D2-A4E3-76F73ED9DBF6}"/>
            </c:ext>
          </c:extLst>
        </c:ser>
        <c:ser>
          <c:idx val="1"/>
          <c:order val="1"/>
          <c:tx>
            <c:v>Resampling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Sheet1!$B$2:$B$101</c:f>
              <c:numCache>
                <c:formatCode>0.00%</c:formatCode>
                <c:ptCount val="100"/>
                <c:pt idx="0">
                  <c:v>2.1640819418433401E-2</c:v>
                </c:pt>
                <c:pt idx="1">
                  <c:v>2.1371827687368599E-2</c:v>
                </c:pt>
                <c:pt idx="2">
                  <c:v>2.1553194851109798E-2</c:v>
                </c:pt>
                <c:pt idx="3">
                  <c:v>2.1454981344905699E-2</c:v>
                </c:pt>
                <c:pt idx="4">
                  <c:v>2.1484886146761101E-2</c:v>
                </c:pt>
                <c:pt idx="5">
                  <c:v>2.1365038883920998E-2</c:v>
                </c:pt>
                <c:pt idx="6">
                  <c:v>2.1395949216152701E-2</c:v>
                </c:pt>
                <c:pt idx="7">
                  <c:v>2.1592482148389599E-2</c:v>
                </c:pt>
                <c:pt idx="8">
                  <c:v>2.16502435843858E-2</c:v>
                </c:pt>
                <c:pt idx="9">
                  <c:v>2.1797966886956701E-2</c:v>
                </c:pt>
                <c:pt idx="10">
                  <c:v>2.1860432463749899E-2</c:v>
                </c:pt>
                <c:pt idx="11">
                  <c:v>2.1769872193339999E-2</c:v>
                </c:pt>
                <c:pt idx="12">
                  <c:v>2.20354475035738E-2</c:v>
                </c:pt>
                <c:pt idx="13">
                  <c:v>2.2479355281788699E-2</c:v>
                </c:pt>
                <c:pt idx="14">
                  <c:v>2.2663200985900599E-2</c:v>
                </c:pt>
                <c:pt idx="15">
                  <c:v>2.2724972889445302E-2</c:v>
                </c:pt>
                <c:pt idx="16">
                  <c:v>2.26612037452605E-2</c:v>
                </c:pt>
                <c:pt idx="17">
                  <c:v>2.3376660954481501E-2</c:v>
                </c:pt>
                <c:pt idx="18">
                  <c:v>2.3454870495229901E-2</c:v>
                </c:pt>
                <c:pt idx="19">
                  <c:v>2.3505004491039101E-2</c:v>
                </c:pt>
                <c:pt idx="20">
                  <c:v>2.3886012613358199E-2</c:v>
                </c:pt>
                <c:pt idx="21">
                  <c:v>2.3859251003400601E-2</c:v>
                </c:pt>
                <c:pt idx="22">
                  <c:v>2.44125170222955E-2</c:v>
                </c:pt>
                <c:pt idx="23">
                  <c:v>2.5500526920991098E-2</c:v>
                </c:pt>
                <c:pt idx="24">
                  <c:v>2.52734867498332E-2</c:v>
                </c:pt>
                <c:pt idx="25">
                  <c:v>2.6047120767322299E-2</c:v>
                </c:pt>
                <c:pt idx="26">
                  <c:v>2.6176981327884399E-2</c:v>
                </c:pt>
                <c:pt idx="27">
                  <c:v>2.6285445293837601E-2</c:v>
                </c:pt>
                <c:pt idx="28">
                  <c:v>2.75163234478434E-2</c:v>
                </c:pt>
                <c:pt idx="29">
                  <c:v>2.7717033716674101E-2</c:v>
                </c:pt>
                <c:pt idx="30">
                  <c:v>2.9303730780511801E-2</c:v>
                </c:pt>
                <c:pt idx="31">
                  <c:v>2.9312271340092198E-2</c:v>
                </c:pt>
                <c:pt idx="32">
                  <c:v>3.0331790837897301E-2</c:v>
                </c:pt>
                <c:pt idx="33">
                  <c:v>2.9519773507309301E-2</c:v>
                </c:pt>
                <c:pt idx="34">
                  <c:v>3.0338695779436799E-2</c:v>
                </c:pt>
                <c:pt idx="35">
                  <c:v>3.1995561053148901E-2</c:v>
                </c:pt>
                <c:pt idx="36">
                  <c:v>3.2086216337596701E-2</c:v>
                </c:pt>
                <c:pt idx="37">
                  <c:v>3.3467478555080699E-2</c:v>
                </c:pt>
                <c:pt idx="38">
                  <c:v>3.3470500681886103E-2</c:v>
                </c:pt>
                <c:pt idx="39">
                  <c:v>3.5921919930478399E-2</c:v>
                </c:pt>
                <c:pt idx="40">
                  <c:v>3.6168314636877801E-2</c:v>
                </c:pt>
                <c:pt idx="41">
                  <c:v>3.4235837186452303E-2</c:v>
                </c:pt>
                <c:pt idx="42">
                  <c:v>3.7771984598481197E-2</c:v>
                </c:pt>
                <c:pt idx="43">
                  <c:v>3.7956885333494499E-2</c:v>
                </c:pt>
                <c:pt idx="44">
                  <c:v>3.9253368836549098E-2</c:v>
                </c:pt>
                <c:pt idx="45">
                  <c:v>4.0595760806097503E-2</c:v>
                </c:pt>
                <c:pt idx="46">
                  <c:v>4.1527293430121098E-2</c:v>
                </c:pt>
                <c:pt idx="47">
                  <c:v>4.5856657719145003E-2</c:v>
                </c:pt>
                <c:pt idx="48">
                  <c:v>4.24045492308079E-2</c:v>
                </c:pt>
                <c:pt idx="49">
                  <c:v>4.1996614657502998E-2</c:v>
                </c:pt>
                <c:pt idx="50">
                  <c:v>4.8007283840298502E-2</c:v>
                </c:pt>
                <c:pt idx="51">
                  <c:v>4.8430309338532103E-2</c:v>
                </c:pt>
                <c:pt idx="52">
                  <c:v>4.8016618849234E-2</c:v>
                </c:pt>
                <c:pt idx="53">
                  <c:v>4.7326740659814903E-2</c:v>
                </c:pt>
                <c:pt idx="54">
                  <c:v>4.7654212604804798E-2</c:v>
                </c:pt>
                <c:pt idx="55">
                  <c:v>5.1666786256993502E-2</c:v>
                </c:pt>
                <c:pt idx="56">
                  <c:v>4.9976415280971201E-2</c:v>
                </c:pt>
                <c:pt idx="57">
                  <c:v>5.4817201451517403E-2</c:v>
                </c:pt>
                <c:pt idx="58">
                  <c:v>5.9173562270920299E-2</c:v>
                </c:pt>
                <c:pt idx="59">
                  <c:v>5.8090436664179998E-2</c:v>
                </c:pt>
                <c:pt idx="60">
                  <c:v>5.8726638192177098E-2</c:v>
                </c:pt>
                <c:pt idx="61">
                  <c:v>5.7425295385425901E-2</c:v>
                </c:pt>
                <c:pt idx="62">
                  <c:v>6.0681408325451498E-2</c:v>
                </c:pt>
                <c:pt idx="63">
                  <c:v>6.0084462352336797E-2</c:v>
                </c:pt>
                <c:pt idx="64">
                  <c:v>5.9616340314475803E-2</c:v>
                </c:pt>
                <c:pt idx="65">
                  <c:v>6.17567598170565E-2</c:v>
                </c:pt>
                <c:pt idx="66">
                  <c:v>5.9722952753326501E-2</c:v>
                </c:pt>
                <c:pt idx="67">
                  <c:v>6.4242696745038894E-2</c:v>
                </c:pt>
                <c:pt idx="68">
                  <c:v>7.1268680983953198E-2</c:v>
                </c:pt>
                <c:pt idx="69">
                  <c:v>6.8068566121217394E-2</c:v>
                </c:pt>
                <c:pt idx="70">
                  <c:v>7.1944947342253401E-2</c:v>
                </c:pt>
                <c:pt idx="71">
                  <c:v>7.0777076467050296E-2</c:v>
                </c:pt>
                <c:pt idx="72">
                  <c:v>6.9705401126229E-2</c:v>
                </c:pt>
                <c:pt idx="73">
                  <c:v>6.8671978613206897E-2</c:v>
                </c:pt>
                <c:pt idx="74">
                  <c:v>7.6732763208228E-2</c:v>
                </c:pt>
                <c:pt idx="75">
                  <c:v>7.8057036023060494E-2</c:v>
                </c:pt>
                <c:pt idx="76">
                  <c:v>7.6940703062941401E-2</c:v>
                </c:pt>
                <c:pt idx="77">
                  <c:v>7.3133997142470306E-2</c:v>
                </c:pt>
                <c:pt idx="78">
                  <c:v>7.6353843791429898E-2</c:v>
                </c:pt>
                <c:pt idx="79">
                  <c:v>7.5654173355513193E-2</c:v>
                </c:pt>
                <c:pt idx="80">
                  <c:v>7.7799783057375296E-2</c:v>
                </c:pt>
                <c:pt idx="81">
                  <c:v>8.0813922278674497E-2</c:v>
                </c:pt>
                <c:pt idx="82">
                  <c:v>8.0177943250275593E-2</c:v>
                </c:pt>
                <c:pt idx="83">
                  <c:v>8.3995407987576196E-2</c:v>
                </c:pt>
                <c:pt idx="84">
                  <c:v>8.8319633047887397E-2</c:v>
                </c:pt>
                <c:pt idx="85">
                  <c:v>8.4294327367473096E-2</c:v>
                </c:pt>
                <c:pt idx="86">
                  <c:v>8.7423566913874998E-2</c:v>
                </c:pt>
                <c:pt idx="87">
                  <c:v>8.3490263886260893E-2</c:v>
                </c:pt>
                <c:pt idx="88">
                  <c:v>8.9492004793732302E-2</c:v>
                </c:pt>
                <c:pt idx="89">
                  <c:v>8.8599446404996798E-2</c:v>
                </c:pt>
                <c:pt idx="90">
                  <c:v>8.4111252374034606E-2</c:v>
                </c:pt>
                <c:pt idx="91">
                  <c:v>8.7088698690838101E-2</c:v>
                </c:pt>
                <c:pt idx="92">
                  <c:v>8.9624797246260601E-2</c:v>
                </c:pt>
                <c:pt idx="93">
                  <c:v>8.8493606950519998E-2</c:v>
                </c:pt>
                <c:pt idx="94">
                  <c:v>9.5097578480359601E-2</c:v>
                </c:pt>
                <c:pt idx="95">
                  <c:v>9.15839510538069E-2</c:v>
                </c:pt>
                <c:pt idx="96">
                  <c:v>9.1583142622788299E-2</c:v>
                </c:pt>
                <c:pt idx="97">
                  <c:v>9.49855616393291E-2</c:v>
                </c:pt>
                <c:pt idx="98">
                  <c:v>9.5707918770398304E-2</c:v>
                </c:pt>
                <c:pt idx="99">
                  <c:v>9.9378639993433701E-2</c:v>
                </c:pt>
              </c:numCache>
            </c:numRef>
          </c:xVal>
          <c:yVal>
            <c:numRef>
              <c:f>Sheet1!$C$2:$C$101</c:f>
              <c:numCache>
                <c:formatCode>0.00%</c:formatCode>
                <c:ptCount val="100"/>
                <c:pt idx="0">
                  <c:v>8.2882332819999901E-3</c:v>
                </c:pt>
                <c:pt idx="1">
                  <c:v>8.7425752007999902E-3</c:v>
                </c:pt>
                <c:pt idx="2">
                  <c:v>9.7897042816E-3</c:v>
                </c:pt>
                <c:pt idx="3">
                  <c:v>9.7843444179999996E-3</c:v>
                </c:pt>
                <c:pt idx="4">
                  <c:v>1.00403578468E-2</c:v>
                </c:pt>
                <c:pt idx="5">
                  <c:v>1.0503454532E-2</c:v>
                </c:pt>
                <c:pt idx="6">
                  <c:v>1.0433538455199899E-2</c:v>
                </c:pt>
                <c:pt idx="7">
                  <c:v>1.0876106932399999E-2</c:v>
                </c:pt>
                <c:pt idx="8">
                  <c:v>1.1648941198E-2</c:v>
                </c:pt>
                <c:pt idx="9">
                  <c:v>1.1995152902799899E-2</c:v>
                </c:pt>
                <c:pt idx="10">
                  <c:v>1.24607382812E-2</c:v>
                </c:pt>
                <c:pt idx="11">
                  <c:v>1.28091578887999E-2</c:v>
                </c:pt>
                <c:pt idx="12">
                  <c:v>1.30124474436E-2</c:v>
                </c:pt>
                <c:pt idx="13">
                  <c:v>1.37848548856E-2</c:v>
                </c:pt>
                <c:pt idx="14">
                  <c:v>1.4370661915200001E-2</c:v>
                </c:pt>
                <c:pt idx="15">
                  <c:v>1.45118729204E-2</c:v>
                </c:pt>
                <c:pt idx="16">
                  <c:v>1.46823698792E-2</c:v>
                </c:pt>
                <c:pt idx="17">
                  <c:v>1.5741774671199998E-2</c:v>
                </c:pt>
                <c:pt idx="18">
                  <c:v>1.60475344852E-2</c:v>
                </c:pt>
                <c:pt idx="19">
                  <c:v>1.6210404698799901E-2</c:v>
                </c:pt>
                <c:pt idx="20">
                  <c:v>1.6890422582800001E-2</c:v>
                </c:pt>
                <c:pt idx="21">
                  <c:v>1.6819049581999999E-2</c:v>
                </c:pt>
                <c:pt idx="22">
                  <c:v>1.7862491865599999E-2</c:v>
                </c:pt>
                <c:pt idx="23">
                  <c:v>1.9254660943200001E-2</c:v>
                </c:pt>
                <c:pt idx="24">
                  <c:v>1.89936929092E-2</c:v>
                </c:pt>
                <c:pt idx="25">
                  <c:v>1.9709484461600001E-2</c:v>
                </c:pt>
                <c:pt idx="26">
                  <c:v>1.95446694283999E-2</c:v>
                </c:pt>
                <c:pt idx="27">
                  <c:v>2.04600882588E-2</c:v>
                </c:pt>
                <c:pt idx="28">
                  <c:v>2.1323444147999901E-2</c:v>
                </c:pt>
                <c:pt idx="29">
                  <c:v>2.16874316163999E-2</c:v>
                </c:pt>
                <c:pt idx="30">
                  <c:v>2.2870701823600001E-2</c:v>
                </c:pt>
                <c:pt idx="31">
                  <c:v>2.26575564008E-2</c:v>
                </c:pt>
                <c:pt idx="32">
                  <c:v>2.3993557047999998E-2</c:v>
                </c:pt>
                <c:pt idx="33">
                  <c:v>2.2890420379199999E-2</c:v>
                </c:pt>
                <c:pt idx="34">
                  <c:v>2.3793767522399999E-2</c:v>
                </c:pt>
                <c:pt idx="35">
                  <c:v>2.52216836288E-2</c:v>
                </c:pt>
                <c:pt idx="36">
                  <c:v>2.54429906155999E-2</c:v>
                </c:pt>
                <c:pt idx="37">
                  <c:v>2.64963436528E-2</c:v>
                </c:pt>
                <c:pt idx="38">
                  <c:v>2.64737370667999E-2</c:v>
                </c:pt>
                <c:pt idx="39">
                  <c:v>2.8362452422799899E-2</c:v>
                </c:pt>
                <c:pt idx="40">
                  <c:v>2.8398352158799999E-2</c:v>
                </c:pt>
                <c:pt idx="41">
                  <c:v>2.7472581331200001E-2</c:v>
                </c:pt>
                <c:pt idx="42">
                  <c:v>2.9821447891599899E-2</c:v>
                </c:pt>
                <c:pt idx="43">
                  <c:v>3.0008287145599999E-2</c:v>
                </c:pt>
                <c:pt idx="44">
                  <c:v>3.0615502718800001E-2</c:v>
                </c:pt>
                <c:pt idx="45">
                  <c:v>3.1874061617600001E-2</c:v>
                </c:pt>
                <c:pt idx="46">
                  <c:v>3.2608842116799902E-2</c:v>
                </c:pt>
                <c:pt idx="47">
                  <c:v>3.5492879515199999E-2</c:v>
                </c:pt>
                <c:pt idx="48">
                  <c:v>3.28699080664E-2</c:v>
                </c:pt>
                <c:pt idx="49">
                  <c:v>3.2650639852399903E-2</c:v>
                </c:pt>
                <c:pt idx="50">
                  <c:v>3.6565765601599999E-2</c:v>
                </c:pt>
                <c:pt idx="51">
                  <c:v>3.6489770376799999E-2</c:v>
                </c:pt>
                <c:pt idx="52">
                  <c:v>3.66296174648E-2</c:v>
                </c:pt>
                <c:pt idx="53">
                  <c:v>3.5491627995600003E-2</c:v>
                </c:pt>
                <c:pt idx="54">
                  <c:v>3.6723170634399997E-2</c:v>
                </c:pt>
                <c:pt idx="55">
                  <c:v>3.9427905930399999E-2</c:v>
                </c:pt>
                <c:pt idx="56">
                  <c:v>3.7520205874799997E-2</c:v>
                </c:pt>
                <c:pt idx="57">
                  <c:v>4.1424392317599999E-2</c:v>
                </c:pt>
                <c:pt idx="58">
                  <c:v>4.28647813276E-2</c:v>
                </c:pt>
                <c:pt idx="59">
                  <c:v>4.2837739439600002E-2</c:v>
                </c:pt>
                <c:pt idx="60">
                  <c:v>4.3636898228400001E-2</c:v>
                </c:pt>
                <c:pt idx="61">
                  <c:v>4.2632750173599999E-2</c:v>
                </c:pt>
                <c:pt idx="62">
                  <c:v>4.4178156974800001E-2</c:v>
                </c:pt>
                <c:pt idx="63">
                  <c:v>4.4021524855999999E-2</c:v>
                </c:pt>
                <c:pt idx="64">
                  <c:v>4.3882377624399997E-2</c:v>
                </c:pt>
                <c:pt idx="65">
                  <c:v>4.5370425705600001E-2</c:v>
                </c:pt>
                <c:pt idx="66">
                  <c:v>4.4552237619199998E-2</c:v>
                </c:pt>
                <c:pt idx="67">
                  <c:v>4.6940790603199903E-2</c:v>
                </c:pt>
                <c:pt idx="68">
                  <c:v>5.0461721738400002E-2</c:v>
                </c:pt>
                <c:pt idx="69">
                  <c:v>4.8836790402000001E-2</c:v>
                </c:pt>
                <c:pt idx="70">
                  <c:v>5.1286934152000002E-2</c:v>
                </c:pt>
                <c:pt idx="71">
                  <c:v>5.0001041187199897E-2</c:v>
                </c:pt>
                <c:pt idx="72">
                  <c:v>5.05655863952E-2</c:v>
                </c:pt>
                <c:pt idx="73">
                  <c:v>4.9788574148399899E-2</c:v>
                </c:pt>
                <c:pt idx="74">
                  <c:v>5.4016175205200002E-2</c:v>
                </c:pt>
                <c:pt idx="75">
                  <c:v>5.5469853415199999E-2</c:v>
                </c:pt>
                <c:pt idx="76">
                  <c:v>5.39008768992E-2</c:v>
                </c:pt>
                <c:pt idx="77">
                  <c:v>5.2403245833999898E-2</c:v>
                </c:pt>
                <c:pt idx="78">
                  <c:v>5.3893258431999998E-2</c:v>
                </c:pt>
                <c:pt idx="79">
                  <c:v>5.3491118099599902E-2</c:v>
                </c:pt>
                <c:pt idx="80">
                  <c:v>5.5141133603199999E-2</c:v>
                </c:pt>
                <c:pt idx="81">
                  <c:v>5.7555906059600002E-2</c:v>
                </c:pt>
                <c:pt idx="82">
                  <c:v>5.66707749892E-2</c:v>
                </c:pt>
                <c:pt idx="83">
                  <c:v>5.8588719351999899E-2</c:v>
                </c:pt>
                <c:pt idx="84">
                  <c:v>6.2028403307599997E-2</c:v>
                </c:pt>
                <c:pt idx="85">
                  <c:v>5.89391564412E-2</c:v>
                </c:pt>
                <c:pt idx="86">
                  <c:v>5.9928127513200001E-2</c:v>
                </c:pt>
                <c:pt idx="87">
                  <c:v>5.8782491785600001E-2</c:v>
                </c:pt>
                <c:pt idx="88">
                  <c:v>6.1752986548000002E-2</c:v>
                </c:pt>
                <c:pt idx="89">
                  <c:v>6.1512475559600002E-2</c:v>
                </c:pt>
                <c:pt idx="90">
                  <c:v>5.8130047399199997E-2</c:v>
                </c:pt>
                <c:pt idx="91">
                  <c:v>6.1158927499600002E-2</c:v>
                </c:pt>
                <c:pt idx="92">
                  <c:v>6.1700741363199897E-2</c:v>
                </c:pt>
                <c:pt idx="93">
                  <c:v>6.14056392964E-2</c:v>
                </c:pt>
                <c:pt idx="94">
                  <c:v>6.4744374432399998E-2</c:v>
                </c:pt>
                <c:pt idx="95">
                  <c:v>6.2953092049999895E-2</c:v>
                </c:pt>
                <c:pt idx="96">
                  <c:v>6.3424404328800005E-2</c:v>
                </c:pt>
                <c:pt idx="97">
                  <c:v>6.5689937101999996E-2</c:v>
                </c:pt>
                <c:pt idx="98">
                  <c:v>6.5631367043199995E-2</c:v>
                </c:pt>
                <c:pt idx="99">
                  <c:v>6.5325217477600006E-2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3-41D2-A4E3-76F73ED9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16248"/>
        <c:axId val="11650136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Pt>
                  <c:idx val="9225"/>
                  <c:marker>
                    <c:symbol val="circle"/>
                    <c:size val="5"/>
                    <c:spPr>
                      <a:gradFill rotWithShape="1">
                        <a:gsLst>
                          <a:gs pos="0">
                            <a:schemeClr val="accent3">
                              <a:satMod val="103000"/>
                              <a:lumMod val="102000"/>
                              <a:tint val="94000"/>
                            </a:schemeClr>
                          </a:gs>
                          <a:gs pos="50000">
                            <a:schemeClr val="accent3">
                              <a:satMod val="110000"/>
                              <a:lumMod val="100000"/>
                              <a:shade val="100000"/>
                            </a:schemeClr>
                          </a:gs>
                          <a:gs pos="100000">
                            <a:schemeClr val="accent3">
                              <a:lumMod val="99000"/>
                              <a:satMod val="120000"/>
                              <a:shade val="78000"/>
                            </a:schemeClr>
                          </a:gs>
                        </a:gsLst>
                        <a:lin ang="5400000" scaled="0"/>
                      </a:gradFill>
                      <a:ln w="9525">
                        <a:solidFill>
                          <a:schemeClr val="accent3"/>
                        </a:solidFill>
                        <a:round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4-7D13-41D2-A4E3-76F73ED9DBF6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Sheet1!$J$2:$J$10001</c15:sqref>
                        </c15:formulaRef>
                      </c:ext>
                    </c:extLst>
                    <c:numCache>
                      <c:formatCode>0.00%</c:formatCode>
                      <c:ptCount val="10000"/>
                      <c:pt idx="0">
                        <c:v>2.4587137509574999E-2</c:v>
                      </c:pt>
                      <c:pt idx="1">
                        <c:v>2.3009905008705402E-2</c:v>
                      </c:pt>
                      <c:pt idx="2">
                        <c:v>2.3302711729163199E-2</c:v>
                      </c:pt>
                      <c:pt idx="3">
                        <c:v>2.3135823955103298E-2</c:v>
                      </c:pt>
                      <c:pt idx="4">
                        <c:v>2.6246554030370899E-2</c:v>
                      </c:pt>
                      <c:pt idx="5">
                        <c:v>2.2905188706341399E-2</c:v>
                      </c:pt>
                      <c:pt idx="6">
                        <c:v>2.6288390879432699E-2</c:v>
                      </c:pt>
                      <c:pt idx="7">
                        <c:v>2.8173248013334901E-2</c:v>
                      </c:pt>
                      <c:pt idx="8">
                        <c:v>2.5242473468875301E-2</c:v>
                      </c:pt>
                      <c:pt idx="9">
                        <c:v>2.36058795494264E-2</c:v>
                      </c:pt>
                      <c:pt idx="10">
                        <c:v>2.3732749535079801E-2</c:v>
                      </c:pt>
                      <c:pt idx="11">
                        <c:v>2.6180453191471501E-2</c:v>
                      </c:pt>
                      <c:pt idx="12">
                        <c:v>2.27123705653423E-2</c:v>
                      </c:pt>
                      <c:pt idx="13">
                        <c:v>2.6181641119557401E-2</c:v>
                      </c:pt>
                      <c:pt idx="14">
                        <c:v>2.30640337893031E-2</c:v>
                      </c:pt>
                      <c:pt idx="15">
                        <c:v>2.2393225869846801E-2</c:v>
                      </c:pt>
                      <c:pt idx="16">
                        <c:v>2.5387763958058401E-2</c:v>
                      </c:pt>
                      <c:pt idx="17">
                        <c:v>3.0461833359610301E-2</c:v>
                      </c:pt>
                      <c:pt idx="18">
                        <c:v>2.18615903057045E-2</c:v>
                      </c:pt>
                      <c:pt idx="19">
                        <c:v>2.5267756124989601E-2</c:v>
                      </c:pt>
                      <c:pt idx="20">
                        <c:v>2.3210607528810202E-2</c:v>
                      </c:pt>
                      <c:pt idx="21">
                        <c:v>2.3231924450920802E-2</c:v>
                      </c:pt>
                      <c:pt idx="22">
                        <c:v>2.4515721937435501E-2</c:v>
                      </c:pt>
                      <c:pt idx="23">
                        <c:v>2.7445385542841001E-2</c:v>
                      </c:pt>
                      <c:pt idx="24">
                        <c:v>2.50509820703856E-2</c:v>
                      </c:pt>
                      <c:pt idx="25">
                        <c:v>2.3329178449772101E-2</c:v>
                      </c:pt>
                      <c:pt idx="26">
                        <c:v>2.3675272640962398E-2</c:v>
                      </c:pt>
                      <c:pt idx="27">
                        <c:v>2.50944416589369E-2</c:v>
                      </c:pt>
                      <c:pt idx="28">
                        <c:v>2.4317415862393301E-2</c:v>
                      </c:pt>
                      <c:pt idx="29">
                        <c:v>2.5601285843819099E-2</c:v>
                      </c:pt>
                      <c:pt idx="30">
                        <c:v>2.6655772218599001E-2</c:v>
                      </c:pt>
                      <c:pt idx="31">
                        <c:v>2.8195921017509E-2</c:v>
                      </c:pt>
                      <c:pt idx="32">
                        <c:v>2.39242615209477E-2</c:v>
                      </c:pt>
                      <c:pt idx="33">
                        <c:v>2.6740006020555901E-2</c:v>
                      </c:pt>
                      <c:pt idx="34">
                        <c:v>2.8709695296591099E-2</c:v>
                      </c:pt>
                      <c:pt idx="35">
                        <c:v>2.48770684981852E-2</c:v>
                      </c:pt>
                      <c:pt idx="36">
                        <c:v>2.6347174763956701E-2</c:v>
                      </c:pt>
                      <c:pt idx="37">
                        <c:v>2.3950956781080199E-2</c:v>
                      </c:pt>
                      <c:pt idx="38">
                        <c:v>2.8294356729188001E-2</c:v>
                      </c:pt>
                      <c:pt idx="39">
                        <c:v>2.28525465472748E-2</c:v>
                      </c:pt>
                      <c:pt idx="40">
                        <c:v>2.76471260994012E-2</c:v>
                      </c:pt>
                      <c:pt idx="41">
                        <c:v>2.3040825187501199E-2</c:v>
                      </c:pt>
                      <c:pt idx="42">
                        <c:v>2.4930867711720699E-2</c:v>
                      </c:pt>
                      <c:pt idx="43">
                        <c:v>2.8630023393762E-2</c:v>
                      </c:pt>
                      <c:pt idx="44">
                        <c:v>2.3780645858415599E-2</c:v>
                      </c:pt>
                      <c:pt idx="45">
                        <c:v>2.6585951774684299E-2</c:v>
                      </c:pt>
                      <c:pt idx="46">
                        <c:v>2.4029870094521798E-2</c:v>
                      </c:pt>
                      <c:pt idx="47">
                        <c:v>2.4304106462721901E-2</c:v>
                      </c:pt>
                      <c:pt idx="48">
                        <c:v>2.5867036512262E-2</c:v>
                      </c:pt>
                      <c:pt idx="49">
                        <c:v>2.4253361872866998E-2</c:v>
                      </c:pt>
                      <c:pt idx="50">
                        <c:v>2.8470679654164999E-2</c:v>
                      </c:pt>
                      <c:pt idx="51">
                        <c:v>2.3181856120073101E-2</c:v>
                      </c:pt>
                      <c:pt idx="52">
                        <c:v>2.2810777959735601E-2</c:v>
                      </c:pt>
                      <c:pt idx="53">
                        <c:v>2.26067716435558E-2</c:v>
                      </c:pt>
                      <c:pt idx="54">
                        <c:v>2.4382678610786E-2</c:v>
                      </c:pt>
                      <c:pt idx="55">
                        <c:v>2.2488481495416001E-2</c:v>
                      </c:pt>
                      <c:pt idx="56">
                        <c:v>2.2474314231376202E-2</c:v>
                      </c:pt>
                      <c:pt idx="57">
                        <c:v>2.2695657020426301E-2</c:v>
                      </c:pt>
                      <c:pt idx="58">
                        <c:v>2.59331466585319E-2</c:v>
                      </c:pt>
                      <c:pt idx="59">
                        <c:v>2.68545932791476E-2</c:v>
                      </c:pt>
                      <c:pt idx="60">
                        <c:v>2.4079865016676E-2</c:v>
                      </c:pt>
                      <c:pt idx="61">
                        <c:v>3.0724609974169599E-2</c:v>
                      </c:pt>
                      <c:pt idx="62">
                        <c:v>2.4609918101484801E-2</c:v>
                      </c:pt>
                      <c:pt idx="63">
                        <c:v>2.79306728783962E-2</c:v>
                      </c:pt>
                      <c:pt idx="64">
                        <c:v>2.8011750280943201E-2</c:v>
                      </c:pt>
                      <c:pt idx="65">
                        <c:v>2.6977846007567401E-2</c:v>
                      </c:pt>
                      <c:pt idx="66">
                        <c:v>2.26747399190185E-2</c:v>
                      </c:pt>
                      <c:pt idx="67">
                        <c:v>2.2750874363925599E-2</c:v>
                      </c:pt>
                      <c:pt idx="68">
                        <c:v>2.7266861328787199E-2</c:v>
                      </c:pt>
                      <c:pt idx="69">
                        <c:v>2.28737548663361E-2</c:v>
                      </c:pt>
                      <c:pt idx="70">
                        <c:v>2.57165505071483E-2</c:v>
                      </c:pt>
                      <c:pt idx="71">
                        <c:v>2.5026197454450699E-2</c:v>
                      </c:pt>
                      <c:pt idx="72">
                        <c:v>3.0378291696152498E-2</c:v>
                      </c:pt>
                      <c:pt idx="73">
                        <c:v>2.4148737659414599E-2</c:v>
                      </c:pt>
                      <c:pt idx="74">
                        <c:v>2.3198895102048901E-2</c:v>
                      </c:pt>
                      <c:pt idx="75">
                        <c:v>2.2941206354942002E-2</c:v>
                      </c:pt>
                      <c:pt idx="76">
                        <c:v>2.7010070667908701E-2</c:v>
                      </c:pt>
                      <c:pt idx="77">
                        <c:v>2.8472769876096302E-2</c:v>
                      </c:pt>
                      <c:pt idx="78">
                        <c:v>2.7308766437283801E-2</c:v>
                      </c:pt>
                      <c:pt idx="79">
                        <c:v>2.6234865605457399E-2</c:v>
                      </c:pt>
                      <c:pt idx="80">
                        <c:v>2.7451637895462101E-2</c:v>
                      </c:pt>
                      <c:pt idx="81">
                        <c:v>2.4248128126130999E-2</c:v>
                      </c:pt>
                      <c:pt idx="82">
                        <c:v>2.5410537613402999E-2</c:v>
                      </c:pt>
                      <c:pt idx="83">
                        <c:v>2.4999133111261101E-2</c:v>
                      </c:pt>
                      <c:pt idx="84">
                        <c:v>2.5748162791020001E-2</c:v>
                      </c:pt>
                      <c:pt idx="85">
                        <c:v>2.3209645259064701E-2</c:v>
                      </c:pt>
                      <c:pt idx="86">
                        <c:v>2.53445742502777E-2</c:v>
                      </c:pt>
                      <c:pt idx="87">
                        <c:v>2.4564888738150902E-2</c:v>
                      </c:pt>
                      <c:pt idx="88">
                        <c:v>2.25735302397005E-2</c:v>
                      </c:pt>
                      <c:pt idx="89">
                        <c:v>2.5038508684474999E-2</c:v>
                      </c:pt>
                      <c:pt idx="90">
                        <c:v>2.6129371625902301E-2</c:v>
                      </c:pt>
                      <c:pt idx="91">
                        <c:v>2.4986920155344601E-2</c:v>
                      </c:pt>
                      <c:pt idx="92">
                        <c:v>2.42677428020588E-2</c:v>
                      </c:pt>
                      <c:pt idx="93">
                        <c:v>2.87034792710908E-2</c:v>
                      </c:pt>
                      <c:pt idx="94">
                        <c:v>2.38511281190881E-2</c:v>
                      </c:pt>
                      <c:pt idx="95">
                        <c:v>2.1480831856032199E-2</c:v>
                      </c:pt>
                      <c:pt idx="96">
                        <c:v>2.2999100803710201E-2</c:v>
                      </c:pt>
                      <c:pt idx="97">
                        <c:v>2.4522726816564901E-2</c:v>
                      </c:pt>
                      <c:pt idx="98">
                        <c:v>2.5710399897014499E-2</c:v>
                      </c:pt>
                      <c:pt idx="99">
                        <c:v>2.43651009114394E-2</c:v>
                      </c:pt>
                      <c:pt idx="100">
                        <c:v>2.6279089679477698E-2</c:v>
                      </c:pt>
                      <c:pt idx="101">
                        <c:v>2.7249790515307699E-2</c:v>
                      </c:pt>
                      <c:pt idx="102">
                        <c:v>2.4119451266615102E-2</c:v>
                      </c:pt>
                      <c:pt idx="103">
                        <c:v>2.4803238050673301E-2</c:v>
                      </c:pt>
                      <c:pt idx="104">
                        <c:v>2.4606193966873701E-2</c:v>
                      </c:pt>
                      <c:pt idx="105">
                        <c:v>2.6547933240372901E-2</c:v>
                      </c:pt>
                      <c:pt idx="106">
                        <c:v>2.5947832416593399E-2</c:v>
                      </c:pt>
                      <c:pt idx="107">
                        <c:v>2.25050130564718E-2</c:v>
                      </c:pt>
                      <c:pt idx="108">
                        <c:v>2.43391128495071E-2</c:v>
                      </c:pt>
                      <c:pt idx="109">
                        <c:v>2.9799711936355298E-2</c:v>
                      </c:pt>
                      <c:pt idx="110">
                        <c:v>2.3674359610936901E-2</c:v>
                      </c:pt>
                      <c:pt idx="111">
                        <c:v>2.6372528057465702E-2</c:v>
                      </c:pt>
                      <c:pt idx="112">
                        <c:v>2.3709237735806899E-2</c:v>
                      </c:pt>
                      <c:pt idx="113">
                        <c:v>2.46284075630284E-2</c:v>
                      </c:pt>
                      <c:pt idx="114">
                        <c:v>2.5512419353865199E-2</c:v>
                      </c:pt>
                      <c:pt idx="115">
                        <c:v>2.42983474289441E-2</c:v>
                      </c:pt>
                      <c:pt idx="116">
                        <c:v>2.2690668293249599E-2</c:v>
                      </c:pt>
                      <c:pt idx="117">
                        <c:v>2.57215788746228E-2</c:v>
                      </c:pt>
                      <c:pt idx="118">
                        <c:v>2.3500653240107298E-2</c:v>
                      </c:pt>
                      <c:pt idx="119">
                        <c:v>2.14052139219604E-2</c:v>
                      </c:pt>
                      <c:pt idx="120">
                        <c:v>2.4885184647217101E-2</c:v>
                      </c:pt>
                      <c:pt idx="121">
                        <c:v>2.2214965866942601E-2</c:v>
                      </c:pt>
                      <c:pt idx="122">
                        <c:v>2.3575510355189299E-2</c:v>
                      </c:pt>
                      <c:pt idx="123">
                        <c:v>2.72977281556539E-2</c:v>
                      </c:pt>
                      <c:pt idx="124">
                        <c:v>2.2821190811541599E-2</c:v>
                      </c:pt>
                      <c:pt idx="125">
                        <c:v>2.55267821339006E-2</c:v>
                      </c:pt>
                      <c:pt idx="126">
                        <c:v>2.75092192298672E-2</c:v>
                      </c:pt>
                      <c:pt idx="127">
                        <c:v>2.67299531899142E-2</c:v>
                      </c:pt>
                      <c:pt idx="128">
                        <c:v>2.5627636157056599E-2</c:v>
                      </c:pt>
                      <c:pt idx="129">
                        <c:v>2.5703711741740801E-2</c:v>
                      </c:pt>
                      <c:pt idx="130">
                        <c:v>2.73734714944503E-2</c:v>
                      </c:pt>
                      <c:pt idx="131">
                        <c:v>2.39733441232052E-2</c:v>
                      </c:pt>
                      <c:pt idx="132">
                        <c:v>2.4200791736300301E-2</c:v>
                      </c:pt>
                      <c:pt idx="133">
                        <c:v>3.02080861423158E-2</c:v>
                      </c:pt>
                      <c:pt idx="134">
                        <c:v>2.67988955281796E-2</c:v>
                      </c:pt>
                      <c:pt idx="135">
                        <c:v>2.5124708328617601E-2</c:v>
                      </c:pt>
                      <c:pt idx="136">
                        <c:v>2.22832588231348E-2</c:v>
                      </c:pt>
                      <c:pt idx="137">
                        <c:v>2.6161102949290999E-2</c:v>
                      </c:pt>
                      <c:pt idx="138">
                        <c:v>2.7140067467545999E-2</c:v>
                      </c:pt>
                      <c:pt idx="139">
                        <c:v>2.2958261590884099E-2</c:v>
                      </c:pt>
                      <c:pt idx="140">
                        <c:v>2.3161928351857E-2</c:v>
                      </c:pt>
                      <c:pt idx="141">
                        <c:v>2.7757081533992301E-2</c:v>
                      </c:pt>
                      <c:pt idx="142">
                        <c:v>2.25470535421151E-2</c:v>
                      </c:pt>
                      <c:pt idx="143">
                        <c:v>2.7207138822722E-2</c:v>
                      </c:pt>
                      <c:pt idx="144">
                        <c:v>2.2635364284541801E-2</c:v>
                      </c:pt>
                      <c:pt idx="145">
                        <c:v>2.41551157876672E-2</c:v>
                      </c:pt>
                      <c:pt idx="146">
                        <c:v>2.2034571253514601E-2</c:v>
                      </c:pt>
                      <c:pt idx="147">
                        <c:v>2.3718425234242401E-2</c:v>
                      </c:pt>
                      <c:pt idx="148">
                        <c:v>2.3912929029877801E-2</c:v>
                      </c:pt>
                      <c:pt idx="149">
                        <c:v>2.4538147472037499E-2</c:v>
                      </c:pt>
                      <c:pt idx="150">
                        <c:v>2.5004147429521499E-2</c:v>
                      </c:pt>
                      <c:pt idx="151">
                        <c:v>2.5943083920237898E-2</c:v>
                      </c:pt>
                      <c:pt idx="152">
                        <c:v>2.6874960636120899E-2</c:v>
                      </c:pt>
                      <c:pt idx="153">
                        <c:v>2.31008387825027E-2</c:v>
                      </c:pt>
                      <c:pt idx="154">
                        <c:v>2.3967757407260901E-2</c:v>
                      </c:pt>
                      <c:pt idx="155">
                        <c:v>2.4993089738444999E-2</c:v>
                      </c:pt>
                      <c:pt idx="156">
                        <c:v>2.2932875464770099E-2</c:v>
                      </c:pt>
                      <c:pt idx="157">
                        <c:v>2.4072942765077598E-2</c:v>
                      </c:pt>
                      <c:pt idx="158">
                        <c:v>2.40734987567435E-2</c:v>
                      </c:pt>
                      <c:pt idx="159">
                        <c:v>2.5740099500730501E-2</c:v>
                      </c:pt>
                      <c:pt idx="160">
                        <c:v>2.3648465852297001E-2</c:v>
                      </c:pt>
                      <c:pt idx="161">
                        <c:v>2.23816056700759E-2</c:v>
                      </c:pt>
                      <c:pt idx="162">
                        <c:v>2.4415741687843801E-2</c:v>
                      </c:pt>
                      <c:pt idx="163">
                        <c:v>2.6014058590170499E-2</c:v>
                      </c:pt>
                      <c:pt idx="164">
                        <c:v>2.49881023189461E-2</c:v>
                      </c:pt>
                      <c:pt idx="165">
                        <c:v>2.5714727431207101E-2</c:v>
                      </c:pt>
                      <c:pt idx="166">
                        <c:v>2.2645356395365902E-2</c:v>
                      </c:pt>
                      <c:pt idx="167">
                        <c:v>2.52026726885189E-2</c:v>
                      </c:pt>
                      <c:pt idx="168">
                        <c:v>2.4320805068540001E-2</c:v>
                      </c:pt>
                      <c:pt idx="169">
                        <c:v>2.5240245403132501E-2</c:v>
                      </c:pt>
                      <c:pt idx="170">
                        <c:v>2.59652665254839E-2</c:v>
                      </c:pt>
                      <c:pt idx="171">
                        <c:v>2.9669206635618998E-2</c:v>
                      </c:pt>
                      <c:pt idx="172">
                        <c:v>2.5376564562344599E-2</c:v>
                      </c:pt>
                      <c:pt idx="173">
                        <c:v>2.29857774087995E-2</c:v>
                      </c:pt>
                      <c:pt idx="174">
                        <c:v>2.14396239012749E-2</c:v>
                      </c:pt>
                      <c:pt idx="175">
                        <c:v>2.54005868450645E-2</c:v>
                      </c:pt>
                      <c:pt idx="176">
                        <c:v>2.4400316341576099E-2</c:v>
                      </c:pt>
                      <c:pt idx="177">
                        <c:v>2.1782777941950399E-2</c:v>
                      </c:pt>
                      <c:pt idx="178">
                        <c:v>2.5237589678896E-2</c:v>
                      </c:pt>
                      <c:pt idx="179">
                        <c:v>2.3605734960537899E-2</c:v>
                      </c:pt>
                      <c:pt idx="180">
                        <c:v>2.34499592270867E-2</c:v>
                      </c:pt>
                      <c:pt idx="181">
                        <c:v>2.5658905890078201E-2</c:v>
                      </c:pt>
                      <c:pt idx="182">
                        <c:v>2.6982075557254799E-2</c:v>
                      </c:pt>
                      <c:pt idx="183">
                        <c:v>2.3307823182993199E-2</c:v>
                      </c:pt>
                      <c:pt idx="184">
                        <c:v>2.4675865239278501E-2</c:v>
                      </c:pt>
                      <c:pt idx="185">
                        <c:v>2.4555678501303701E-2</c:v>
                      </c:pt>
                      <c:pt idx="186">
                        <c:v>2.4739035128831799E-2</c:v>
                      </c:pt>
                      <c:pt idx="187">
                        <c:v>2.64416337328327E-2</c:v>
                      </c:pt>
                      <c:pt idx="188">
                        <c:v>2.0943761518172899E-2</c:v>
                      </c:pt>
                      <c:pt idx="189">
                        <c:v>2.3546122588032199E-2</c:v>
                      </c:pt>
                      <c:pt idx="190">
                        <c:v>2.12020865190677E-2</c:v>
                      </c:pt>
                      <c:pt idx="191">
                        <c:v>2.5688889528414201E-2</c:v>
                      </c:pt>
                      <c:pt idx="192">
                        <c:v>2.42700495597316E-2</c:v>
                      </c:pt>
                      <c:pt idx="193">
                        <c:v>2.3721569512471102E-2</c:v>
                      </c:pt>
                      <c:pt idx="194">
                        <c:v>2.4231538906957801E-2</c:v>
                      </c:pt>
                      <c:pt idx="195">
                        <c:v>2.7554792666573801E-2</c:v>
                      </c:pt>
                      <c:pt idx="196">
                        <c:v>2.2570324384839299E-2</c:v>
                      </c:pt>
                      <c:pt idx="197">
                        <c:v>2.4530644526265501E-2</c:v>
                      </c:pt>
                      <c:pt idx="198">
                        <c:v>2.4709697879083298E-2</c:v>
                      </c:pt>
                      <c:pt idx="199">
                        <c:v>2.4453093952624901E-2</c:v>
                      </c:pt>
                      <c:pt idx="200">
                        <c:v>2.4002875840206099E-2</c:v>
                      </c:pt>
                      <c:pt idx="201">
                        <c:v>2.4924926097010101E-2</c:v>
                      </c:pt>
                      <c:pt idx="202">
                        <c:v>2.3592849587095701E-2</c:v>
                      </c:pt>
                      <c:pt idx="203">
                        <c:v>2.3896080605084701E-2</c:v>
                      </c:pt>
                      <c:pt idx="204">
                        <c:v>2.29308520017583E-2</c:v>
                      </c:pt>
                      <c:pt idx="205">
                        <c:v>2.6204971076117699E-2</c:v>
                      </c:pt>
                      <c:pt idx="206">
                        <c:v>2.6215791079069701E-2</c:v>
                      </c:pt>
                      <c:pt idx="207">
                        <c:v>2.8032312924572499E-2</c:v>
                      </c:pt>
                      <c:pt idx="208">
                        <c:v>2.3592356992027899E-2</c:v>
                      </c:pt>
                      <c:pt idx="209">
                        <c:v>2.62535423031738E-2</c:v>
                      </c:pt>
                      <c:pt idx="210">
                        <c:v>2.2339945310530199E-2</c:v>
                      </c:pt>
                      <c:pt idx="211">
                        <c:v>2.4277980974384002E-2</c:v>
                      </c:pt>
                      <c:pt idx="212">
                        <c:v>2.7161495014391801E-2</c:v>
                      </c:pt>
                      <c:pt idx="213">
                        <c:v>2.24447745317852E-2</c:v>
                      </c:pt>
                      <c:pt idx="214">
                        <c:v>2.29624801250921E-2</c:v>
                      </c:pt>
                      <c:pt idx="215">
                        <c:v>2.4974817025462299E-2</c:v>
                      </c:pt>
                      <c:pt idx="216">
                        <c:v>2.18011645757707E-2</c:v>
                      </c:pt>
                      <c:pt idx="217">
                        <c:v>2.3955653988930799E-2</c:v>
                      </c:pt>
                      <c:pt idx="218">
                        <c:v>2.5313944752545899E-2</c:v>
                      </c:pt>
                      <c:pt idx="219">
                        <c:v>2.55271504734698E-2</c:v>
                      </c:pt>
                      <c:pt idx="220">
                        <c:v>2.2684133762786999E-2</c:v>
                      </c:pt>
                      <c:pt idx="221">
                        <c:v>2.5551743413935998E-2</c:v>
                      </c:pt>
                      <c:pt idx="222">
                        <c:v>2.6225805222355399E-2</c:v>
                      </c:pt>
                      <c:pt idx="223">
                        <c:v>2.4979456925565E-2</c:v>
                      </c:pt>
                      <c:pt idx="224">
                        <c:v>2.6086935419242299E-2</c:v>
                      </c:pt>
                      <c:pt idx="225">
                        <c:v>2.47827152633085E-2</c:v>
                      </c:pt>
                      <c:pt idx="226">
                        <c:v>2.39921183280788E-2</c:v>
                      </c:pt>
                      <c:pt idx="227">
                        <c:v>2.3791968858944901E-2</c:v>
                      </c:pt>
                      <c:pt idx="228">
                        <c:v>2.96082715567401E-2</c:v>
                      </c:pt>
                      <c:pt idx="229">
                        <c:v>2.5923948206631301E-2</c:v>
                      </c:pt>
                      <c:pt idx="230">
                        <c:v>2.6026991549923498E-2</c:v>
                      </c:pt>
                      <c:pt idx="231">
                        <c:v>2.59047685230555E-2</c:v>
                      </c:pt>
                      <c:pt idx="232">
                        <c:v>2.4784399490272401E-2</c:v>
                      </c:pt>
                      <c:pt idx="233">
                        <c:v>2.4155046190938799E-2</c:v>
                      </c:pt>
                      <c:pt idx="234">
                        <c:v>2.5414788490681899E-2</c:v>
                      </c:pt>
                      <c:pt idx="235">
                        <c:v>2.5135171335741099E-2</c:v>
                      </c:pt>
                      <c:pt idx="236">
                        <c:v>2.59307188171949E-2</c:v>
                      </c:pt>
                      <c:pt idx="237">
                        <c:v>2.7183487548039099E-2</c:v>
                      </c:pt>
                      <c:pt idx="238">
                        <c:v>2.2242673895459201E-2</c:v>
                      </c:pt>
                      <c:pt idx="239">
                        <c:v>2.36443998955118E-2</c:v>
                      </c:pt>
                      <c:pt idx="240">
                        <c:v>2.6078647753654899E-2</c:v>
                      </c:pt>
                      <c:pt idx="241">
                        <c:v>2.2899761712594301E-2</c:v>
                      </c:pt>
                      <c:pt idx="242">
                        <c:v>2.4102769414227398E-2</c:v>
                      </c:pt>
                      <c:pt idx="243">
                        <c:v>2.4147379615233399E-2</c:v>
                      </c:pt>
                      <c:pt idx="244">
                        <c:v>2.7250433304889701E-2</c:v>
                      </c:pt>
                      <c:pt idx="245">
                        <c:v>2.6071516588907599E-2</c:v>
                      </c:pt>
                      <c:pt idx="246">
                        <c:v>2.3207513560919001E-2</c:v>
                      </c:pt>
                      <c:pt idx="247">
                        <c:v>2.1838226250235099E-2</c:v>
                      </c:pt>
                      <c:pt idx="248">
                        <c:v>2.77690286311797E-2</c:v>
                      </c:pt>
                      <c:pt idx="249">
                        <c:v>2.6182621699802601E-2</c:v>
                      </c:pt>
                      <c:pt idx="250">
                        <c:v>2.3957893391376502E-2</c:v>
                      </c:pt>
                      <c:pt idx="251">
                        <c:v>2.4504220255355601E-2</c:v>
                      </c:pt>
                      <c:pt idx="252">
                        <c:v>2.2343865618679602E-2</c:v>
                      </c:pt>
                      <c:pt idx="253">
                        <c:v>2.47152960368166E-2</c:v>
                      </c:pt>
                      <c:pt idx="254">
                        <c:v>2.3980597170584001E-2</c:v>
                      </c:pt>
                      <c:pt idx="255">
                        <c:v>2.45121305844559E-2</c:v>
                      </c:pt>
                      <c:pt idx="256">
                        <c:v>2.35174318491784E-2</c:v>
                      </c:pt>
                      <c:pt idx="257">
                        <c:v>2.6209578500992401E-2</c:v>
                      </c:pt>
                      <c:pt idx="258">
                        <c:v>2.7624190541910301E-2</c:v>
                      </c:pt>
                      <c:pt idx="259">
                        <c:v>2.44707485353295E-2</c:v>
                      </c:pt>
                      <c:pt idx="260">
                        <c:v>2.6009438898268601E-2</c:v>
                      </c:pt>
                      <c:pt idx="261">
                        <c:v>2.5605683426846E-2</c:v>
                      </c:pt>
                      <c:pt idx="262">
                        <c:v>2.55953051176388E-2</c:v>
                      </c:pt>
                      <c:pt idx="263">
                        <c:v>2.4553620318255601E-2</c:v>
                      </c:pt>
                      <c:pt idx="264">
                        <c:v>2.3207732249954802E-2</c:v>
                      </c:pt>
                      <c:pt idx="265">
                        <c:v>2.38897215645614E-2</c:v>
                      </c:pt>
                      <c:pt idx="266">
                        <c:v>2.40732441708345E-2</c:v>
                      </c:pt>
                      <c:pt idx="267">
                        <c:v>2.5938902007206999E-2</c:v>
                      </c:pt>
                      <c:pt idx="268">
                        <c:v>2.6070954392191599E-2</c:v>
                      </c:pt>
                      <c:pt idx="269">
                        <c:v>2.5335182306015499E-2</c:v>
                      </c:pt>
                      <c:pt idx="270">
                        <c:v>2.5063627310487599E-2</c:v>
                      </c:pt>
                      <c:pt idx="271">
                        <c:v>2.5891365950330199E-2</c:v>
                      </c:pt>
                      <c:pt idx="272">
                        <c:v>2.6473969786120901E-2</c:v>
                      </c:pt>
                      <c:pt idx="273">
                        <c:v>2.4412960173173601E-2</c:v>
                      </c:pt>
                      <c:pt idx="274">
                        <c:v>2.2541925824204299E-2</c:v>
                      </c:pt>
                      <c:pt idx="275">
                        <c:v>2.4122196377617099E-2</c:v>
                      </c:pt>
                      <c:pt idx="276">
                        <c:v>3.0507089157536599E-2</c:v>
                      </c:pt>
                      <c:pt idx="277">
                        <c:v>2.2501686138699E-2</c:v>
                      </c:pt>
                      <c:pt idx="278">
                        <c:v>2.3890893910351301E-2</c:v>
                      </c:pt>
                      <c:pt idx="279">
                        <c:v>2.9785875431599999E-2</c:v>
                      </c:pt>
                      <c:pt idx="280">
                        <c:v>2.3096495719878402E-2</c:v>
                      </c:pt>
                      <c:pt idx="281">
                        <c:v>2.3770621978712301E-2</c:v>
                      </c:pt>
                      <c:pt idx="282">
                        <c:v>2.1609744747464198E-2</c:v>
                      </c:pt>
                      <c:pt idx="283">
                        <c:v>2.47247475622678E-2</c:v>
                      </c:pt>
                      <c:pt idx="284">
                        <c:v>2.62317207245591E-2</c:v>
                      </c:pt>
                      <c:pt idx="285">
                        <c:v>2.4515433544207401E-2</c:v>
                      </c:pt>
                      <c:pt idx="286">
                        <c:v>2.4034324427199601E-2</c:v>
                      </c:pt>
                      <c:pt idx="287">
                        <c:v>2.5167082260091001E-2</c:v>
                      </c:pt>
                      <c:pt idx="288">
                        <c:v>2.2372757508316202E-2</c:v>
                      </c:pt>
                      <c:pt idx="289">
                        <c:v>2.4397549804790301E-2</c:v>
                      </c:pt>
                      <c:pt idx="290">
                        <c:v>2.23661806393976E-2</c:v>
                      </c:pt>
                      <c:pt idx="291">
                        <c:v>2.5157064098879099E-2</c:v>
                      </c:pt>
                      <c:pt idx="292">
                        <c:v>2.39721788171092E-2</c:v>
                      </c:pt>
                      <c:pt idx="293">
                        <c:v>2.2880837727993299E-2</c:v>
                      </c:pt>
                      <c:pt idx="294">
                        <c:v>2.5252720686851901E-2</c:v>
                      </c:pt>
                      <c:pt idx="295">
                        <c:v>2.6148472130981201E-2</c:v>
                      </c:pt>
                      <c:pt idx="296">
                        <c:v>2.1335563730713301E-2</c:v>
                      </c:pt>
                      <c:pt idx="297">
                        <c:v>2.38588398478187E-2</c:v>
                      </c:pt>
                      <c:pt idx="298">
                        <c:v>2.5334703860410399E-2</c:v>
                      </c:pt>
                      <c:pt idx="299">
                        <c:v>2.3584659411741898E-2</c:v>
                      </c:pt>
                      <c:pt idx="300">
                        <c:v>2.4509628035256401E-2</c:v>
                      </c:pt>
                      <c:pt idx="301">
                        <c:v>3.3401349871383698E-2</c:v>
                      </c:pt>
                      <c:pt idx="302">
                        <c:v>2.6107778895238999E-2</c:v>
                      </c:pt>
                      <c:pt idx="303">
                        <c:v>2.8487465807476901E-2</c:v>
                      </c:pt>
                      <c:pt idx="304">
                        <c:v>2.5473503141933699E-2</c:v>
                      </c:pt>
                      <c:pt idx="305">
                        <c:v>2.35400664045794E-2</c:v>
                      </c:pt>
                      <c:pt idx="306">
                        <c:v>2.4808250958689701E-2</c:v>
                      </c:pt>
                      <c:pt idx="307">
                        <c:v>2.2568605969058599E-2</c:v>
                      </c:pt>
                      <c:pt idx="308">
                        <c:v>2.4136340979904101E-2</c:v>
                      </c:pt>
                      <c:pt idx="309">
                        <c:v>2.4165137424617199E-2</c:v>
                      </c:pt>
                      <c:pt idx="310">
                        <c:v>2.4736265724321301E-2</c:v>
                      </c:pt>
                      <c:pt idx="311">
                        <c:v>2.4928754893912199E-2</c:v>
                      </c:pt>
                      <c:pt idx="312">
                        <c:v>2.3656173054646502E-2</c:v>
                      </c:pt>
                      <c:pt idx="313">
                        <c:v>2.5525332722450899E-2</c:v>
                      </c:pt>
                      <c:pt idx="314">
                        <c:v>2.1883490545570101E-2</c:v>
                      </c:pt>
                      <c:pt idx="315">
                        <c:v>2.4887098738304199E-2</c:v>
                      </c:pt>
                      <c:pt idx="316">
                        <c:v>2.19639611409768E-2</c:v>
                      </c:pt>
                      <c:pt idx="317">
                        <c:v>2.5632391858471298E-2</c:v>
                      </c:pt>
                      <c:pt idx="318">
                        <c:v>2.66605826936419E-2</c:v>
                      </c:pt>
                      <c:pt idx="319">
                        <c:v>2.8517076617444299E-2</c:v>
                      </c:pt>
                      <c:pt idx="320">
                        <c:v>2.3489127348086801E-2</c:v>
                      </c:pt>
                      <c:pt idx="321">
                        <c:v>2.3825258591171201E-2</c:v>
                      </c:pt>
                      <c:pt idx="322">
                        <c:v>2.44504620286373E-2</c:v>
                      </c:pt>
                      <c:pt idx="323">
                        <c:v>2.7958693214288899E-2</c:v>
                      </c:pt>
                      <c:pt idx="324">
                        <c:v>2.3241717264355401E-2</c:v>
                      </c:pt>
                      <c:pt idx="325">
                        <c:v>2.6513963352402501E-2</c:v>
                      </c:pt>
                      <c:pt idx="326">
                        <c:v>2.4416793031068602E-2</c:v>
                      </c:pt>
                      <c:pt idx="327">
                        <c:v>2.5471065958355899E-2</c:v>
                      </c:pt>
                      <c:pt idx="328">
                        <c:v>2.5521737529946902E-2</c:v>
                      </c:pt>
                      <c:pt idx="329">
                        <c:v>2.96306081343738E-2</c:v>
                      </c:pt>
                      <c:pt idx="330">
                        <c:v>2.3722252071203601E-2</c:v>
                      </c:pt>
                      <c:pt idx="331">
                        <c:v>2.9453628513285601E-2</c:v>
                      </c:pt>
                      <c:pt idx="332">
                        <c:v>2.38615820465083E-2</c:v>
                      </c:pt>
                      <c:pt idx="333">
                        <c:v>2.1362276260604902E-2</c:v>
                      </c:pt>
                      <c:pt idx="334">
                        <c:v>2.2128463013229401E-2</c:v>
                      </c:pt>
                      <c:pt idx="335">
                        <c:v>2.1802332144982301E-2</c:v>
                      </c:pt>
                      <c:pt idx="336">
                        <c:v>2.7060644982369798E-2</c:v>
                      </c:pt>
                      <c:pt idx="337">
                        <c:v>2.2432488576612099E-2</c:v>
                      </c:pt>
                      <c:pt idx="338">
                        <c:v>2.4674216550524899E-2</c:v>
                      </c:pt>
                      <c:pt idx="339">
                        <c:v>2.70059961155764E-2</c:v>
                      </c:pt>
                      <c:pt idx="340">
                        <c:v>2.62780496622789E-2</c:v>
                      </c:pt>
                      <c:pt idx="341">
                        <c:v>2.6168430663322698E-2</c:v>
                      </c:pt>
                      <c:pt idx="342">
                        <c:v>2.3312780677634801E-2</c:v>
                      </c:pt>
                      <c:pt idx="343">
                        <c:v>2.3611845631046999E-2</c:v>
                      </c:pt>
                      <c:pt idx="344">
                        <c:v>2.2527738598599301E-2</c:v>
                      </c:pt>
                      <c:pt idx="345">
                        <c:v>2.3807801769327501E-2</c:v>
                      </c:pt>
                      <c:pt idx="346">
                        <c:v>2.7673433202064699E-2</c:v>
                      </c:pt>
                      <c:pt idx="347">
                        <c:v>2.4482092758350699E-2</c:v>
                      </c:pt>
                      <c:pt idx="348">
                        <c:v>2.5733526496209799E-2</c:v>
                      </c:pt>
                      <c:pt idx="349">
                        <c:v>2.5613377944644099E-2</c:v>
                      </c:pt>
                      <c:pt idx="350">
                        <c:v>2.48586854633615E-2</c:v>
                      </c:pt>
                      <c:pt idx="351">
                        <c:v>2.4636515682849299E-2</c:v>
                      </c:pt>
                      <c:pt idx="352">
                        <c:v>2.5170995267372001E-2</c:v>
                      </c:pt>
                      <c:pt idx="353">
                        <c:v>2.64319764787419E-2</c:v>
                      </c:pt>
                      <c:pt idx="354">
                        <c:v>2.54589743412586E-2</c:v>
                      </c:pt>
                      <c:pt idx="355">
                        <c:v>2.3765821492389799E-2</c:v>
                      </c:pt>
                      <c:pt idx="356">
                        <c:v>2.1469222775519999E-2</c:v>
                      </c:pt>
                      <c:pt idx="357">
                        <c:v>2.4159742883995802E-2</c:v>
                      </c:pt>
                      <c:pt idx="358">
                        <c:v>2.6348913623151001E-2</c:v>
                      </c:pt>
                      <c:pt idx="359">
                        <c:v>2.4888630449317099E-2</c:v>
                      </c:pt>
                      <c:pt idx="360">
                        <c:v>2.24672622556783E-2</c:v>
                      </c:pt>
                      <c:pt idx="361">
                        <c:v>3.1623265969065402E-2</c:v>
                      </c:pt>
                      <c:pt idx="362">
                        <c:v>2.7125466039600799E-2</c:v>
                      </c:pt>
                      <c:pt idx="363">
                        <c:v>2.39115100232897E-2</c:v>
                      </c:pt>
                      <c:pt idx="364">
                        <c:v>2.30609486346685E-2</c:v>
                      </c:pt>
                      <c:pt idx="365">
                        <c:v>2.3916804900922701E-2</c:v>
                      </c:pt>
                      <c:pt idx="366">
                        <c:v>2.1953144082010299E-2</c:v>
                      </c:pt>
                      <c:pt idx="367">
                        <c:v>2.2720632433146801E-2</c:v>
                      </c:pt>
                      <c:pt idx="368">
                        <c:v>2.4055947486463801E-2</c:v>
                      </c:pt>
                      <c:pt idx="369">
                        <c:v>2.71775326932241E-2</c:v>
                      </c:pt>
                      <c:pt idx="370">
                        <c:v>2.58919357455147E-2</c:v>
                      </c:pt>
                      <c:pt idx="371">
                        <c:v>2.60547749102376E-2</c:v>
                      </c:pt>
                      <c:pt idx="372">
                        <c:v>2.1657067651445702E-2</c:v>
                      </c:pt>
                      <c:pt idx="373">
                        <c:v>2.2137329714851401E-2</c:v>
                      </c:pt>
                      <c:pt idx="374">
                        <c:v>2.2429441502971301E-2</c:v>
                      </c:pt>
                      <c:pt idx="375">
                        <c:v>2.45910452675344E-2</c:v>
                      </c:pt>
                      <c:pt idx="376">
                        <c:v>2.2085104021783802E-2</c:v>
                      </c:pt>
                      <c:pt idx="377">
                        <c:v>2.4503510425362401E-2</c:v>
                      </c:pt>
                      <c:pt idx="378">
                        <c:v>2.5442567458980402E-2</c:v>
                      </c:pt>
                      <c:pt idx="379">
                        <c:v>2.7284354983504101E-2</c:v>
                      </c:pt>
                      <c:pt idx="380">
                        <c:v>2.31258897242753E-2</c:v>
                      </c:pt>
                      <c:pt idx="381">
                        <c:v>2.4973458610713501E-2</c:v>
                      </c:pt>
                      <c:pt idx="382">
                        <c:v>2.4057424180368801E-2</c:v>
                      </c:pt>
                      <c:pt idx="383">
                        <c:v>2.6392246071953802E-2</c:v>
                      </c:pt>
                      <c:pt idx="384">
                        <c:v>2.5374781743065601E-2</c:v>
                      </c:pt>
                      <c:pt idx="385">
                        <c:v>2.5380757224998701E-2</c:v>
                      </c:pt>
                      <c:pt idx="386">
                        <c:v>2.2121521087264201E-2</c:v>
                      </c:pt>
                      <c:pt idx="387">
                        <c:v>2.5632203890408E-2</c:v>
                      </c:pt>
                      <c:pt idx="388">
                        <c:v>2.4431842122724801E-2</c:v>
                      </c:pt>
                      <c:pt idx="389">
                        <c:v>2.2289859410978202E-2</c:v>
                      </c:pt>
                      <c:pt idx="390">
                        <c:v>2.4666670122053602E-2</c:v>
                      </c:pt>
                      <c:pt idx="391">
                        <c:v>2.70210438582058E-2</c:v>
                      </c:pt>
                      <c:pt idx="392">
                        <c:v>2.6482487035445701E-2</c:v>
                      </c:pt>
                      <c:pt idx="393">
                        <c:v>2.2747297509677501E-2</c:v>
                      </c:pt>
                      <c:pt idx="394">
                        <c:v>2.8165408660423E-2</c:v>
                      </c:pt>
                      <c:pt idx="395">
                        <c:v>2.6218183284305599E-2</c:v>
                      </c:pt>
                      <c:pt idx="396">
                        <c:v>2.5636488533196802E-2</c:v>
                      </c:pt>
                      <c:pt idx="397">
                        <c:v>2.41968045859371E-2</c:v>
                      </c:pt>
                      <c:pt idx="398">
                        <c:v>2.3863341788462399E-2</c:v>
                      </c:pt>
                      <c:pt idx="399">
                        <c:v>2.4650346266624799E-2</c:v>
                      </c:pt>
                      <c:pt idx="400">
                        <c:v>2.43838416387843E-2</c:v>
                      </c:pt>
                      <c:pt idx="401">
                        <c:v>2.256972693065E-2</c:v>
                      </c:pt>
                      <c:pt idx="402">
                        <c:v>2.1836553750189201E-2</c:v>
                      </c:pt>
                      <c:pt idx="403">
                        <c:v>2.1923181472104199E-2</c:v>
                      </c:pt>
                      <c:pt idx="404">
                        <c:v>2.5181653517315199E-2</c:v>
                      </c:pt>
                      <c:pt idx="405">
                        <c:v>2.5955506747846802E-2</c:v>
                      </c:pt>
                      <c:pt idx="406">
                        <c:v>2.3981141561764601E-2</c:v>
                      </c:pt>
                      <c:pt idx="407">
                        <c:v>2.8620077738667201E-2</c:v>
                      </c:pt>
                      <c:pt idx="408">
                        <c:v>2.3266569099702501E-2</c:v>
                      </c:pt>
                      <c:pt idx="409">
                        <c:v>2.29269727531119E-2</c:v>
                      </c:pt>
                      <c:pt idx="410">
                        <c:v>2.49138315811296E-2</c:v>
                      </c:pt>
                      <c:pt idx="411">
                        <c:v>2.54868179448994E-2</c:v>
                      </c:pt>
                      <c:pt idx="412">
                        <c:v>2.6703587079388101E-2</c:v>
                      </c:pt>
                      <c:pt idx="413">
                        <c:v>2.2301306423496099E-2</c:v>
                      </c:pt>
                      <c:pt idx="414">
                        <c:v>2.39907337861778E-2</c:v>
                      </c:pt>
                      <c:pt idx="415">
                        <c:v>2.2339225531291099E-2</c:v>
                      </c:pt>
                      <c:pt idx="416">
                        <c:v>2.43539100478057E-2</c:v>
                      </c:pt>
                      <c:pt idx="417">
                        <c:v>2.74272745371919E-2</c:v>
                      </c:pt>
                      <c:pt idx="418">
                        <c:v>2.4606769095671801E-2</c:v>
                      </c:pt>
                      <c:pt idx="419">
                        <c:v>2.2319727801183901E-2</c:v>
                      </c:pt>
                      <c:pt idx="420">
                        <c:v>2.5781454036600201E-2</c:v>
                      </c:pt>
                      <c:pt idx="421">
                        <c:v>2.49087170154677E-2</c:v>
                      </c:pt>
                      <c:pt idx="422">
                        <c:v>2.3194820968615599E-2</c:v>
                      </c:pt>
                      <c:pt idx="423">
                        <c:v>3.5486981453869401E-2</c:v>
                      </c:pt>
                      <c:pt idx="424">
                        <c:v>2.6703437745992799E-2</c:v>
                      </c:pt>
                      <c:pt idx="425">
                        <c:v>2.8563424830236901E-2</c:v>
                      </c:pt>
                      <c:pt idx="426">
                        <c:v>2.5855889471951801E-2</c:v>
                      </c:pt>
                      <c:pt idx="427">
                        <c:v>2.2980044408966199E-2</c:v>
                      </c:pt>
                      <c:pt idx="428">
                        <c:v>2.3339673260140099E-2</c:v>
                      </c:pt>
                      <c:pt idx="429">
                        <c:v>2.7211267724153099E-2</c:v>
                      </c:pt>
                      <c:pt idx="430">
                        <c:v>2.2482857716500802E-2</c:v>
                      </c:pt>
                      <c:pt idx="431">
                        <c:v>2.3878987460477199E-2</c:v>
                      </c:pt>
                      <c:pt idx="432">
                        <c:v>2.3763456933844799E-2</c:v>
                      </c:pt>
                      <c:pt idx="433">
                        <c:v>2.54553150761084E-2</c:v>
                      </c:pt>
                      <c:pt idx="434">
                        <c:v>2.2505078897912902E-2</c:v>
                      </c:pt>
                      <c:pt idx="435">
                        <c:v>2.1203213760943199E-2</c:v>
                      </c:pt>
                      <c:pt idx="436">
                        <c:v>2.5031383913185198E-2</c:v>
                      </c:pt>
                      <c:pt idx="437">
                        <c:v>2.3968024643309299E-2</c:v>
                      </c:pt>
                      <c:pt idx="438">
                        <c:v>2.31196927020327E-2</c:v>
                      </c:pt>
                      <c:pt idx="439">
                        <c:v>2.3054483791095499E-2</c:v>
                      </c:pt>
                      <c:pt idx="440">
                        <c:v>2.7416342645007301E-2</c:v>
                      </c:pt>
                      <c:pt idx="441">
                        <c:v>2.13895013274117E-2</c:v>
                      </c:pt>
                      <c:pt idx="442">
                        <c:v>2.3630585992781401E-2</c:v>
                      </c:pt>
                      <c:pt idx="443">
                        <c:v>2.3691177541893899E-2</c:v>
                      </c:pt>
                      <c:pt idx="444">
                        <c:v>2.6974882989342901E-2</c:v>
                      </c:pt>
                      <c:pt idx="445">
                        <c:v>2.5976622824709798E-2</c:v>
                      </c:pt>
                      <c:pt idx="446">
                        <c:v>2.5447703622196598E-2</c:v>
                      </c:pt>
                      <c:pt idx="447">
                        <c:v>2.9272985639072002E-2</c:v>
                      </c:pt>
                      <c:pt idx="448">
                        <c:v>2.8815779697634901E-2</c:v>
                      </c:pt>
                      <c:pt idx="449">
                        <c:v>2.6361176908715301E-2</c:v>
                      </c:pt>
                      <c:pt idx="450">
                        <c:v>2.2118765869781801E-2</c:v>
                      </c:pt>
                      <c:pt idx="451">
                        <c:v>2.3009165026742998E-2</c:v>
                      </c:pt>
                      <c:pt idx="452">
                        <c:v>2.2587965855692602E-2</c:v>
                      </c:pt>
                      <c:pt idx="453">
                        <c:v>2.1296221159575E-2</c:v>
                      </c:pt>
                      <c:pt idx="454">
                        <c:v>2.46860605535047E-2</c:v>
                      </c:pt>
                      <c:pt idx="455">
                        <c:v>2.3735757528096799E-2</c:v>
                      </c:pt>
                      <c:pt idx="456">
                        <c:v>2.4727932279744499E-2</c:v>
                      </c:pt>
                      <c:pt idx="457">
                        <c:v>2.3320407772426499E-2</c:v>
                      </c:pt>
                      <c:pt idx="458">
                        <c:v>2.3413220558302299E-2</c:v>
                      </c:pt>
                      <c:pt idx="459">
                        <c:v>2.31468020158281E-2</c:v>
                      </c:pt>
                      <c:pt idx="460">
                        <c:v>2.1571134971066601E-2</c:v>
                      </c:pt>
                      <c:pt idx="461">
                        <c:v>2.79775835035425E-2</c:v>
                      </c:pt>
                      <c:pt idx="462">
                        <c:v>2.3508159129352699E-2</c:v>
                      </c:pt>
                      <c:pt idx="463">
                        <c:v>2.69805947458218E-2</c:v>
                      </c:pt>
                      <c:pt idx="464">
                        <c:v>2.4742731109111401E-2</c:v>
                      </c:pt>
                      <c:pt idx="465">
                        <c:v>2.2591815282296899E-2</c:v>
                      </c:pt>
                      <c:pt idx="466">
                        <c:v>2.3189495780224199E-2</c:v>
                      </c:pt>
                      <c:pt idx="467">
                        <c:v>3.2205288126386802E-2</c:v>
                      </c:pt>
                      <c:pt idx="468">
                        <c:v>2.5343232970886299E-2</c:v>
                      </c:pt>
                      <c:pt idx="469">
                        <c:v>2.8675983166179399E-2</c:v>
                      </c:pt>
                      <c:pt idx="470">
                        <c:v>2.8172626347337498E-2</c:v>
                      </c:pt>
                      <c:pt idx="471">
                        <c:v>2.6382174000130799E-2</c:v>
                      </c:pt>
                      <c:pt idx="472">
                        <c:v>2.1657562568405099E-2</c:v>
                      </c:pt>
                      <c:pt idx="473">
                        <c:v>2.8259984897987301E-2</c:v>
                      </c:pt>
                      <c:pt idx="474">
                        <c:v>2.58785044365222E-2</c:v>
                      </c:pt>
                      <c:pt idx="475">
                        <c:v>2.50052753589259E-2</c:v>
                      </c:pt>
                      <c:pt idx="476">
                        <c:v>2.2690097147704601E-2</c:v>
                      </c:pt>
                      <c:pt idx="477">
                        <c:v>2.2636920379759898E-2</c:v>
                      </c:pt>
                      <c:pt idx="478">
                        <c:v>2.6373535663974101E-2</c:v>
                      </c:pt>
                      <c:pt idx="479">
                        <c:v>2.5565250251882402E-2</c:v>
                      </c:pt>
                      <c:pt idx="480">
                        <c:v>2.7530670017957198E-2</c:v>
                      </c:pt>
                      <c:pt idx="481">
                        <c:v>2.2201752738746E-2</c:v>
                      </c:pt>
                      <c:pt idx="482">
                        <c:v>2.6255512238793001E-2</c:v>
                      </c:pt>
                      <c:pt idx="483">
                        <c:v>2.38905672278487E-2</c:v>
                      </c:pt>
                      <c:pt idx="484">
                        <c:v>2.7121452111613601E-2</c:v>
                      </c:pt>
                      <c:pt idx="485">
                        <c:v>2.3954408546068898E-2</c:v>
                      </c:pt>
                      <c:pt idx="486">
                        <c:v>2.8047657510272501E-2</c:v>
                      </c:pt>
                      <c:pt idx="487">
                        <c:v>2.5485524853962299E-2</c:v>
                      </c:pt>
                      <c:pt idx="488">
                        <c:v>2.7214307400373099E-2</c:v>
                      </c:pt>
                      <c:pt idx="489">
                        <c:v>2.3034035098234502E-2</c:v>
                      </c:pt>
                      <c:pt idx="490">
                        <c:v>2.4648195927775101E-2</c:v>
                      </c:pt>
                      <c:pt idx="491">
                        <c:v>2.1387649791381198E-2</c:v>
                      </c:pt>
                      <c:pt idx="492">
                        <c:v>2.3162352045179201E-2</c:v>
                      </c:pt>
                      <c:pt idx="493">
                        <c:v>2.5310084505495899E-2</c:v>
                      </c:pt>
                      <c:pt idx="494">
                        <c:v>2.3459501976989799E-2</c:v>
                      </c:pt>
                      <c:pt idx="495">
                        <c:v>2.4263976346200401E-2</c:v>
                      </c:pt>
                      <c:pt idx="496">
                        <c:v>2.4753401235378399E-2</c:v>
                      </c:pt>
                      <c:pt idx="497">
                        <c:v>2.4090869855147599E-2</c:v>
                      </c:pt>
                      <c:pt idx="498">
                        <c:v>2.7250332830204501E-2</c:v>
                      </c:pt>
                      <c:pt idx="499">
                        <c:v>2.4948989211454099E-2</c:v>
                      </c:pt>
                      <c:pt idx="500">
                        <c:v>2.29798476631046E-2</c:v>
                      </c:pt>
                      <c:pt idx="501">
                        <c:v>2.3004026615793E-2</c:v>
                      </c:pt>
                      <c:pt idx="502">
                        <c:v>2.4585956586994199E-2</c:v>
                      </c:pt>
                      <c:pt idx="503">
                        <c:v>2.4127973296579099E-2</c:v>
                      </c:pt>
                      <c:pt idx="504">
                        <c:v>2.2032239454125802E-2</c:v>
                      </c:pt>
                      <c:pt idx="505">
                        <c:v>2.5667502477205E-2</c:v>
                      </c:pt>
                      <c:pt idx="506">
                        <c:v>2.65066244678814E-2</c:v>
                      </c:pt>
                      <c:pt idx="507">
                        <c:v>2.7505822240118698E-2</c:v>
                      </c:pt>
                      <c:pt idx="508">
                        <c:v>2.5314555600018301E-2</c:v>
                      </c:pt>
                      <c:pt idx="509">
                        <c:v>2.29190314220101E-2</c:v>
                      </c:pt>
                      <c:pt idx="510">
                        <c:v>2.5206206047183301E-2</c:v>
                      </c:pt>
                      <c:pt idx="511">
                        <c:v>2.1911286896252099E-2</c:v>
                      </c:pt>
                      <c:pt idx="512">
                        <c:v>2.3470907714852801E-2</c:v>
                      </c:pt>
                      <c:pt idx="513">
                        <c:v>2.6320663791624399E-2</c:v>
                      </c:pt>
                      <c:pt idx="514">
                        <c:v>2.8767878383747801E-2</c:v>
                      </c:pt>
                      <c:pt idx="515">
                        <c:v>2.2415074596772899E-2</c:v>
                      </c:pt>
                      <c:pt idx="516">
                        <c:v>2.2164540935115402E-2</c:v>
                      </c:pt>
                      <c:pt idx="517">
                        <c:v>2.4136530298816398E-2</c:v>
                      </c:pt>
                      <c:pt idx="518">
                        <c:v>2.5160574008609E-2</c:v>
                      </c:pt>
                      <c:pt idx="519">
                        <c:v>2.4852817697722102E-2</c:v>
                      </c:pt>
                      <c:pt idx="520">
                        <c:v>2.3756995764882799E-2</c:v>
                      </c:pt>
                      <c:pt idx="521">
                        <c:v>2.3334959069504901E-2</c:v>
                      </c:pt>
                      <c:pt idx="522">
                        <c:v>2.34199979012884E-2</c:v>
                      </c:pt>
                      <c:pt idx="523">
                        <c:v>2.38110535872403E-2</c:v>
                      </c:pt>
                      <c:pt idx="524">
                        <c:v>2.3302825551473502E-2</c:v>
                      </c:pt>
                      <c:pt idx="525">
                        <c:v>2.3800014008898401E-2</c:v>
                      </c:pt>
                      <c:pt idx="526">
                        <c:v>2.8692817534048402E-2</c:v>
                      </c:pt>
                      <c:pt idx="527">
                        <c:v>2.45981267339054E-2</c:v>
                      </c:pt>
                      <c:pt idx="528">
                        <c:v>2.4919397390285401E-2</c:v>
                      </c:pt>
                      <c:pt idx="529">
                        <c:v>2.57845608646553E-2</c:v>
                      </c:pt>
                      <c:pt idx="530">
                        <c:v>2.49094876197925E-2</c:v>
                      </c:pt>
                      <c:pt idx="531">
                        <c:v>2.2571495333030201E-2</c:v>
                      </c:pt>
                      <c:pt idx="532">
                        <c:v>2.2309991439062701E-2</c:v>
                      </c:pt>
                      <c:pt idx="533">
                        <c:v>2.5429227082968599E-2</c:v>
                      </c:pt>
                      <c:pt idx="534">
                        <c:v>2.65556086072147E-2</c:v>
                      </c:pt>
                      <c:pt idx="535">
                        <c:v>2.59466899839026E-2</c:v>
                      </c:pt>
                      <c:pt idx="536">
                        <c:v>2.5283660778597498E-2</c:v>
                      </c:pt>
                      <c:pt idx="537">
                        <c:v>2.2097247601749598E-2</c:v>
                      </c:pt>
                      <c:pt idx="538">
                        <c:v>2.5145819693979998E-2</c:v>
                      </c:pt>
                      <c:pt idx="539">
                        <c:v>2.29893546098234E-2</c:v>
                      </c:pt>
                      <c:pt idx="540">
                        <c:v>2.2387369390765501E-2</c:v>
                      </c:pt>
                      <c:pt idx="541">
                        <c:v>2.3935275247219001E-2</c:v>
                      </c:pt>
                      <c:pt idx="542">
                        <c:v>2.3678457336141798E-2</c:v>
                      </c:pt>
                      <c:pt idx="543">
                        <c:v>2.44967012780547E-2</c:v>
                      </c:pt>
                      <c:pt idx="544">
                        <c:v>2.5549099494682401E-2</c:v>
                      </c:pt>
                      <c:pt idx="545">
                        <c:v>2.5875813917158399E-2</c:v>
                      </c:pt>
                      <c:pt idx="546">
                        <c:v>2.4479399188308399E-2</c:v>
                      </c:pt>
                      <c:pt idx="547">
                        <c:v>2.51053631459607E-2</c:v>
                      </c:pt>
                      <c:pt idx="548">
                        <c:v>2.4228277664012299E-2</c:v>
                      </c:pt>
                      <c:pt idx="549">
                        <c:v>2.4012472257841401E-2</c:v>
                      </c:pt>
                      <c:pt idx="550">
                        <c:v>2.31343489144691E-2</c:v>
                      </c:pt>
                      <c:pt idx="551">
                        <c:v>2.6070585336560499E-2</c:v>
                      </c:pt>
                      <c:pt idx="552">
                        <c:v>2.63772147940824E-2</c:v>
                      </c:pt>
                      <c:pt idx="553">
                        <c:v>2.9763271472138302E-2</c:v>
                      </c:pt>
                      <c:pt idx="554">
                        <c:v>2.53986912438624E-2</c:v>
                      </c:pt>
                      <c:pt idx="555">
                        <c:v>2.4356511567519699E-2</c:v>
                      </c:pt>
                      <c:pt idx="556">
                        <c:v>2.1885717520549498E-2</c:v>
                      </c:pt>
                      <c:pt idx="557">
                        <c:v>2.3814861975594001E-2</c:v>
                      </c:pt>
                      <c:pt idx="558">
                        <c:v>2.5030650496640799E-2</c:v>
                      </c:pt>
                      <c:pt idx="559">
                        <c:v>2.2664700883347901E-2</c:v>
                      </c:pt>
                      <c:pt idx="560">
                        <c:v>2.4461603678122199E-2</c:v>
                      </c:pt>
                      <c:pt idx="561">
                        <c:v>2.36844082465936E-2</c:v>
                      </c:pt>
                      <c:pt idx="562">
                        <c:v>2.5690745234547001E-2</c:v>
                      </c:pt>
                      <c:pt idx="563">
                        <c:v>2.2718716318971901E-2</c:v>
                      </c:pt>
                      <c:pt idx="564">
                        <c:v>2.5128967919439901E-2</c:v>
                      </c:pt>
                      <c:pt idx="565">
                        <c:v>3.1410809196609601E-2</c:v>
                      </c:pt>
                      <c:pt idx="566">
                        <c:v>2.4699185219104001E-2</c:v>
                      </c:pt>
                      <c:pt idx="567">
                        <c:v>2.28546268011975E-2</c:v>
                      </c:pt>
                      <c:pt idx="568">
                        <c:v>2.6512331469527101E-2</c:v>
                      </c:pt>
                      <c:pt idx="569">
                        <c:v>2.2779106863453E-2</c:v>
                      </c:pt>
                      <c:pt idx="570">
                        <c:v>2.2427701342745899E-2</c:v>
                      </c:pt>
                      <c:pt idx="571">
                        <c:v>2.88771291751839E-2</c:v>
                      </c:pt>
                      <c:pt idx="572">
                        <c:v>2.1776421763190799E-2</c:v>
                      </c:pt>
                      <c:pt idx="573">
                        <c:v>2.4274470597078799E-2</c:v>
                      </c:pt>
                      <c:pt idx="574">
                        <c:v>2.3324204123262599E-2</c:v>
                      </c:pt>
                      <c:pt idx="575">
                        <c:v>2.1779725298754798E-2</c:v>
                      </c:pt>
                      <c:pt idx="576">
                        <c:v>2.6395048339552401E-2</c:v>
                      </c:pt>
                      <c:pt idx="577">
                        <c:v>2.3381894978027999E-2</c:v>
                      </c:pt>
                      <c:pt idx="578">
                        <c:v>2.59882286281202E-2</c:v>
                      </c:pt>
                      <c:pt idx="579">
                        <c:v>2.4144180971256299E-2</c:v>
                      </c:pt>
                      <c:pt idx="580">
                        <c:v>2.50061840983433E-2</c:v>
                      </c:pt>
                      <c:pt idx="581">
                        <c:v>2.6129697748674699E-2</c:v>
                      </c:pt>
                      <c:pt idx="582">
                        <c:v>2.4208375343450699E-2</c:v>
                      </c:pt>
                      <c:pt idx="583">
                        <c:v>2.3075272432727102E-2</c:v>
                      </c:pt>
                      <c:pt idx="584">
                        <c:v>2.4195168169958502E-2</c:v>
                      </c:pt>
                      <c:pt idx="585">
                        <c:v>2.5169231081456599E-2</c:v>
                      </c:pt>
                      <c:pt idx="586">
                        <c:v>2.43721647972008E-2</c:v>
                      </c:pt>
                      <c:pt idx="587">
                        <c:v>2.2078563428587501E-2</c:v>
                      </c:pt>
                      <c:pt idx="588">
                        <c:v>2.30119200286765E-2</c:v>
                      </c:pt>
                      <c:pt idx="589">
                        <c:v>2.6316577862042501E-2</c:v>
                      </c:pt>
                      <c:pt idx="590">
                        <c:v>2.52136138063529E-2</c:v>
                      </c:pt>
                      <c:pt idx="591">
                        <c:v>2.8721335809713401E-2</c:v>
                      </c:pt>
                      <c:pt idx="592">
                        <c:v>2.42696865895058E-2</c:v>
                      </c:pt>
                      <c:pt idx="593">
                        <c:v>2.2135001081593102E-2</c:v>
                      </c:pt>
                      <c:pt idx="594">
                        <c:v>2.8932080847545599E-2</c:v>
                      </c:pt>
                      <c:pt idx="595">
                        <c:v>2.3970121357326402E-2</c:v>
                      </c:pt>
                      <c:pt idx="596">
                        <c:v>2.3726424717284301E-2</c:v>
                      </c:pt>
                      <c:pt idx="597">
                        <c:v>2.5291096626234098E-2</c:v>
                      </c:pt>
                      <c:pt idx="598">
                        <c:v>2.1810406908696699E-2</c:v>
                      </c:pt>
                      <c:pt idx="599">
                        <c:v>2.3348408758107099E-2</c:v>
                      </c:pt>
                      <c:pt idx="600">
                        <c:v>2.606768936517E-2</c:v>
                      </c:pt>
                      <c:pt idx="601">
                        <c:v>2.2841020987024799E-2</c:v>
                      </c:pt>
                      <c:pt idx="602">
                        <c:v>2.2392672810081699E-2</c:v>
                      </c:pt>
                      <c:pt idx="603">
                        <c:v>2.3764968483596601E-2</c:v>
                      </c:pt>
                      <c:pt idx="604">
                        <c:v>2.5016548863989501E-2</c:v>
                      </c:pt>
                      <c:pt idx="605">
                        <c:v>2.40076874333441E-2</c:v>
                      </c:pt>
                      <c:pt idx="606">
                        <c:v>2.2906015677733899E-2</c:v>
                      </c:pt>
                      <c:pt idx="607">
                        <c:v>2.3954183551436501E-2</c:v>
                      </c:pt>
                      <c:pt idx="608">
                        <c:v>2.7156024991296299E-2</c:v>
                      </c:pt>
                      <c:pt idx="609">
                        <c:v>2.3658794281892201E-2</c:v>
                      </c:pt>
                      <c:pt idx="610">
                        <c:v>2.7832407012673199E-2</c:v>
                      </c:pt>
                      <c:pt idx="611">
                        <c:v>2.5056167963755101E-2</c:v>
                      </c:pt>
                      <c:pt idx="612">
                        <c:v>2.3928487785378399E-2</c:v>
                      </c:pt>
                      <c:pt idx="613">
                        <c:v>2.3450763847025699E-2</c:v>
                      </c:pt>
                      <c:pt idx="614">
                        <c:v>2.0879553445230799E-2</c:v>
                      </c:pt>
                      <c:pt idx="615">
                        <c:v>2.9707089319551998E-2</c:v>
                      </c:pt>
                      <c:pt idx="616">
                        <c:v>2.4698307294713E-2</c:v>
                      </c:pt>
                      <c:pt idx="617">
                        <c:v>2.44829681212121E-2</c:v>
                      </c:pt>
                      <c:pt idx="618">
                        <c:v>2.6874774744992402E-2</c:v>
                      </c:pt>
                      <c:pt idx="619">
                        <c:v>2.5262764564666602E-2</c:v>
                      </c:pt>
                      <c:pt idx="620">
                        <c:v>3.0035892704281499E-2</c:v>
                      </c:pt>
                      <c:pt idx="621">
                        <c:v>2.3715904618560699E-2</c:v>
                      </c:pt>
                      <c:pt idx="622">
                        <c:v>2.6032513048725101E-2</c:v>
                      </c:pt>
                      <c:pt idx="623">
                        <c:v>2.3326335957419699E-2</c:v>
                      </c:pt>
                      <c:pt idx="624">
                        <c:v>2.4182503480981998E-2</c:v>
                      </c:pt>
                      <c:pt idx="625">
                        <c:v>2.3230910032776001E-2</c:v>
                      </c:pt>
                      <c:pt idx="626">
                        <c:v>2.4705213149343201E-2</c:v>
                      </c:pt>
                      <c:pt idx="627">
                        <c:v>2.23761941150371E-2</c:v>
                      </c:pt>
                      <c:pt idx="628">
                        <c:v>2.33824654712073E-2</c:v>
                      </c:pt>
                      <c:pt idx="629">
                        <c:v>2.6376991385934499E-2</c:v>
                      </c:pt>
                      <c:pt idx="630">
                        <c:v>2.38169831179714E-2</c:v>
                      </c:pt>
                      <c:pt idx="631">
                        <c:v>2.2630877295684401E-2</c:v>
                      </c:pt>
                      <c:pt idx="632">
                        <c:v>2.1947601643814901E-2</c:v>
                      </c:pt>
                      <c:pt idx="633">
                        <c:v>2.5006300619098101E-2</c:v>
                      </c:pt>
                      <c:pt idx="634">
                        <c:v>2.4840494603051901E-2</c:v>
                      </c:pt>
                      <c:pt idx="635">
                        <c:v>2.5436113594503099E-2</c:v>
                      </c:pt>
                      <c:pt idx="636">
                        <c:v>2.4190191388268601E-2</c:v>
                      </c:pt>
                      <c:pt idx="637">
                        <c:v>2.84173730574672E-2</c:v>
                      </c:pt>
                      <c:pt idx="638">
                        <c:v>2.1893001860632599E-2</c:v>
                      </c:pt>
                      <c:pt idx="639">
                        <c:v>2.3889824576495401E-2</c:v>
                      </c:pt>
                      <c:pt idx="640">
                        <c:v>2.2850812952174501E-2</c:v>
                      </c:pt>
                      <c:pt idx="641">
                        <c:v>2.54344727973695E-2</c:v>
                      </c:pt>
                      <c:pt idx="642">
                        <c:v>2.38418489380725E-2</c:v>
                      </c:pt>
                      <c:pt idx="643">
                        <c:v>2.7762329081629799E-2</c:v>
                      </c:pt>
                      <c:pt idx="644">
                        <c:v>2.3225049165113199E-2</c:v>
                      </c:pt>
                      <c:pt idx="645">
                        <c:v>3.22922116984199E-2</c:v>
                      </c:pt>
                      <c:pt idx="646">
                        <c:v>2.2307365720560302E-2</c:v>
                      </c:pt>
                      <c:pt idx="647">
                        <c:v>2.3318169407555999E-2</c:v>
                      </c:pt>
                      <c:pt idx="648">
                        <c:v>2.3843707271469901E-2</c:v>
                      </c:pt>
                      <c:pt idx="649">
                        <c:v>2.57514239746909E-2</c:v>
                      </c:pt>
                      <c:pt idx="650">
                        <c:v>2.30667244825601E-2</c:v>
                      </c:pt>
                      <c:pt idx="651">
                        <c:v>2.3089059705341499E-2</c:v>
                      </c:pt>
                      <c:pt idx="652">
                        <c:v>2.4811375346915601E-2</c:v>
                      </c:pt>
                      <c:pt idx="653">
                        <c:v>3.6989180641776698E-2</c:v>
                      </c:pt>
                      <c:pt idx="654">
                        <c:v>2.4533729000102301E-2</c:v>
                      </c:pt>
                      <c:pt idx="655">
                        <c:v>2.59161624129489E-2</c:v>
                      </c:pt>
                      <c:pt idx="656">
                        <c:v>2.9218538702506999E-2</c:v>
                      </c:pt>
                      <c:pt idx="657">
                        <c:v>2.45948294681844E-2</c:v>
                      </c:pt>
                      <c:pt idx="658">
                        <c:v>2.4808061353020699E-2</c:v>
                      </c:pt>
                      <c:pt idx="659">
                        <c:v>2.5007697908127902E-2</c:v>
                      </c:pt>
                      <c:pt idx="660">
                        <c:v>2.23361836570946E-2</c:v>
                      </c:pt>
                      <c:pt idx="661">
                        <c:v>2.2536052275235099E-2</c:v>
                      </c:pt>
                      <c:pt idx="662">
                        <c:v>2.4227378181034601E-2</c:v>
                      </c:pt>
                      <c:pt idx="663">
                        <c:v>2.3841247257120599E-2</c:v>
                      </c:pt>
                      <c:pt idx="664">
                        <c:v>2.44813923994751E-2</c:v>
                      </c:pt>
                      <c:pt idx="665">
                        <c:v>2.4444308370432401E-2</c:v>
                      </c:pt>
                      <c:pt idx="666">
                        <c:v>2.06311106984166E-2</c:v>
                      </c:pt>
                      <c:pt idx="667">
                        <c:v>2.3957534912342301E-2</c:v>
                      </c:pt>
                      <c:pt idx="668">
                        <c:v>2.3670408560215999E-2</c:v>
                      </c:pt>
                      <c:pt idx="669">
                        <c:v>2.4963659755468399E-2</c:v>
                      </c:pt>
                      <c:pt idx="670">
                        <c:v>2.69923265652901E-2</c:v>
                      </c:pt>
                      <c:pt idx="671">
                        <c:v>2.3375472436851501E-2</c:v>
                      </c:pt>
                      <c:pt idx="672">
                        <c:v>2.48046567589984E-2</c:v>
                      </c:pt>
                      <c:pt idx="673">
                        <c:v>2.1585764642142301E-2</c:v>
                      </c:pt>
                      <c:pt idx="674">
                        <c:v>2.61340456186894E-2</c:v>
                      </c:pt>
                      <c:pt idx="675">
                        <c:v>2.41568602293959E-2</c:v>
                      </c:pt>
                      <c:pt idx="676">
                        <c:v>2.5072731102882499E-2</c:v>
                      </c:pt>
                      <c:pt idx="677">
                        <c:v>2.2828763196455899E-2</c:v>
                      </c:pt>
                      <c:pt idx="678">
                        <c:v>2.4355031167504201E-2</c:v>
                      </c:pt>
                      <c:pt idx="679">
                        <c:v>2.3102145448199E-2</c:v>
                      </c:pt>
                      <c:pt idx="680">
                        <c:v>2.6014763314781E-2</c:v>
                      </c:pt>
                      <c:pt idx="681">
                        <c:v>2.5661465237718398E-2</c:v>
                      </c:pt>
                      <c:pt idx="682">
                        <c:v>2.7465626945315499E-2</c:v>
                      </c:pt>
                      <c:pt idx="683">
                        <c:v>2.9504806306325401E-2</c:v>
                      </c:pt>
                      <c:pt idx="684">
                        <c:v>2.4852806895370099E-2</c:v>
                      </c:pt>
                      <c:pt idx="685">
                        <c:v>2.23076641256056E-2</c:v>
                      </c:pt>
                      <c:pt idx="686">
                        <c:v>2.3674551476037201E-2</c:v>
                      </c:pt>
                      <c:pt idx="687">
                        <c:v>2.2654780216314299E-2</c:v>
                      </c:pt>
                      <c:pt idx="688">
                        <c:v>3.0253920433216602E-2</c:v>
                      </c:pt>
                      <c:pt idx="689">
                        <c:v>2.4594350029664699E-2</c:v>
                      </c:pt>
                      <c:pt idx="690">
                        <c:v>2.2218470572106502E-2</c:v>
                      </c:pt>
                      <c:pt idx="691">
                        <c:v>2.53563504752168E-2</c:v>
                      </c:pt>
                      <c:pt idx="692">
                        <c:v>2.3158762423117998E-2</c:v>
                      </c:pt>
                      <c:pt idx="693">
                        <c:v>2.61601395667556E-2</c:v>
                      </c:pt>
                      <c:pt idx="694">
                        <c:v>2.3145755947615702E-2</c:v>
                      </c:pt>
                      <c:pt idx="695">
                        <c:v>2.2923670578380798E-2</c:v>
                      </c:pt>
                      <c:pt idx="696">
                        <c:v>2.4189935679560001E-2</c:v>
                      </c:pt>
                      <c:pt idx="697">
                        <c:v>2.25814370824527E-2</c:v>
                      </c:pt>
                      <c:pt idx="698">
                        <c:v>2.5774809589254901E-2</c:v>
                      </c:pt>
                      <c:pt idx="699">
                        <c:v>2.3668969376447701E-2</c:v>
                      </c:pt>
                      <c:pt idx="700">
                        <c:v>2.4797801311058E-2</c:v>
                      </c:pt>
                      <c:pt idx="701">
                        <c:v>2.4671283048227601E-2</c:v>
                      </c:pt>
                      <c:pt idx="702">
                        <c:v>2.1151603983145299E-2</c:v>
                      </c:pt>
                      <c:pt idx="703">
                        <c:v>2.4182887725231202E-2</c:v>
                      </c:pt>
                      <c:pt idx="704">
                        <c:v>2.7353785808382099E-2</c:v>
                      </c:pt>
                      <c:pt idx="705">
                        <c:v>2.5900840727579501E-2</c:v>
                      </c:pt>
                      <c:pt idx="706">
                        <c:v>2.6060622551977101E-2</c:v>
                      </c:pt>
                      <c:pt idx="707">
                        <c:v>2.6736836598784501E-2</c:v>
                      </c:pt>
                      <c:pt idx="708">
                        <c:v>2.3223936866316099E-2</c:v>
                      </c:pt>
                      <c:pt idx="709">
                        <c:v>2.4187126709401E-2</c:v>
                      </c:pt>
                      <c:pt idx="710">
                        <c:v>2.42779833247369E-2</c:v>
                      </c:pt>
                      <c:pt idx="711">
                        <c:v>2.59638280982839E-2</c:v>
                      </c:pt>
                      <c:pt idx="712">
                        <c:v>2.3221732638665001E-2</c:v>
                      </c:pt>
                      <c:pt idx="713">
                        <c:v>2.53685632695172E-2</c:v>
                      </c:pt>
                      <c:pt idx="714">
                        <c:v>2.38160776414304E-2</c:v>
                      </c:pt>
                      <c:pt idx="715">
                        <c:v>3.11740631393361E-2</c:v>
                      </c:pt>
                      <c:pt idx="716">
                        <c:v>3.3558115197020899E-2</c:v>
                      </c:pt>
                      <c:pt idx="717">
                        <c:v>2.37423719602016E-2</c:v>
                      </c:pt>
                      <c:pt idx="718">
                        <c:v>2.7271471541698199E-2</c:v>
                      </c:pt>
                      <c:pt idx="719">
                        <c:v>2.7215324052697699E-2</c:v>
                      </c:pt>
                      <c:pt idx="720">
                        <c:v>2.4200405398540001E-2</c:v>
                      </c:pt>
                      <c:pt idx="721">
                        <c:v>2.4481410012353801E-2</c:v>
                      </c:pt>
                      <c:pt idx="722">
                        <c:v>2.6370075408933099E-2</c:v>
                      </c:pt>
                      <c:pt idx="723">
                        <c:v>2.34685118020189E-2</c:v>
                      </c:pt>
                      <c:pt idx="724">
                        <c:v>2.3885444588987399E-2</c:v>
                      </c:pt>
                      <c:pt idx="725">
                        <c:v>2.59456190055572E-2</c:v>
                      </c:pt>
                      <c:pt idx="726">
                        <c:v>2.3641402554764299E-2</c:v>
                      </c:pt>
                      <c:pt idx="727">
                        <c:v>2.3272373779889301E-2</c:v>
                      </c:pt>
                      <c:pt idx="728">
                        <c:v>2.4917150291856201E-2</c:v>
                      </c:pt>
                      <c:pt idx="729">
                        <c:v>2.47307052980398E-2</c:v>
                      </c:pt>
                      <c:pt idx="730">
                        <c:v>2.3832192476807401E-2</c:v>
                      </c:pt>
                      <c:pt idx="731">
                        <c:v>2.40208898891985E-2</c:v>
                      </c:pt>
                      <c:pt idx="732">
                        <c:v>2.4567947945999698E-2</c:v>
                      </c:pt>
                      <c:pt idx="733">
                        <c:v>2.65350500932953E-2</c:v>
                      </c:pt>
                      <c:pt idx="734">
                        <c:v>2.92477182327757E-2</c:v>
                      </c:pt>
                      <c:pt idx="735">
                        <c:v>2.1610793500177E-2</c:v>
                      </c:pt>
                      <c:pt idx="736">
                        <c:v>2.8973387321720102E-2</c:v>
                      </c:pt>
                      <c:pt idx="737">
                        <c:v>2.2823486235934699E-2</c:v>
                      </c:pt>
                      <c:pt idx="738">
                        <c:v>2.5680681826420901E-2</c:v>
                      </c:pt>
                      <c:pt idx="739">
                        <c:v>2.5925497331326701E-2</c:v>
                      </c:pt>
                      <c:pt idx="740">
                        <c:v>2.3763892356934799E-2</c:v>
                      </c:pt>
                      <c:pt idx="741">
                        <c:v>2.3155743595140301E-2</c:v>
                      </c:pt>
                      <c:pt idx="742">
                        <c:v>2.59737740556991E-2</c:v>
                      </c:pt>
                      <c:pt idx="743">
                        <c:v>2.7383337915130899E-2</c:v>
                      </c:pt>
                      <c:pt idx="744">
                        <c:v>2.26682129869753E-2</c:v>
                      </c:pt>
                      <c:pt idx="745">
                        <c:v>2.87317785723636E-2</c:v>
                      </c:pt>
                      <c:pt idx="746">
                        <c:v>2.2330007337189098E-2</c:v>
                      </c:pt>
                      <c:pt idx="747">
                        <c:v>2.4743889414883102E-2</c:v>
                      </c:pt>
                      <c:pt idx="748">
                        <c:v>2.4471244747532699E-2</c:v>
                      </c:pt>
                      <c:pt idx="749">
                        <c:v>2.69315328891148E-2</c:v>
                      </c:pt>
                      <c:pt idx="750">
                        <c:v>2.5472537869611199E-2</c:v>
                      </c:pt>
                      <c:pt idx="751">
                        <c:v>2.62918914639232E-2</c:v>
                      </c:pt>
                      <c:pt idx="752">
                        <c:v>2.2002660811264899E-2</c:v>
                      </c:pt>
                      <c:pt idx="753">
                        <c:v>2.4910723347410402E-2</c:v>
                      </c:pt>
                      <c:pt idx="754">
                        <c:v>2.25036828828927E-2</c:v>
                      </c:pt>
                      <c:pt idx="755">
                        <c:v>2.73498960782203E-2</c:v>
                      </c:pt>
                      <c:pt idx="756">
                        <c:v>2.4669950911535898E-2</c:v>
                      </c:pt>
                      <c:pt idx="757">
                        <c:v>2.5391712573253799E-2</c:v>
                      </c:pt>
                      <c:pt idx="758">
                        <c:v>2.7709818690869002E-2</c:v>
                      </c:pt>
                      <c:pt idx="759">
                        <c:v>2.1979309690891902E-2</c:v>
                      </c:pt>
                      <c:pt idx="760">
                        <c:v>2.7743987343575999E-2</c:v>
                      </c:pt>
                      <c:pt idx="761">
                        <c:v>2.5625995817763699E-2</c:v>
                      </c:pt>
                      <c:pt idx="762">
                        <c:v>2.42391874670994E-2</c:v>
                      </c:pt>
                      <c:pt idx="763">
                        <c:v>2.5126731593419299E-2</c:v>
                      </c:pt>
                      <c:pt idx="764">
                        <c:v>2.2984392143788401E-2</c:v>
                      </c:pt>
                      <c:pt idx="765">
                        <c:v>2.59667103298101E-2</c:v>
                      </c:pt>
                      <c:pt idx="766">
                        <c:v>2.3442010960127099E-2</c:v>
                      </c:pt>
                      <c:pt idx="767">
                        <c:v>2.4189894384578602E-2</c:v>
                      </c:pt>
                      <c:pt idx="768">
                        <c:v>2.87536702916346E-2</c:v>
                      </c:pt>
                      <c:pt idx="769">
                        <c:v>2.1712168595455501E-2</c:v>
                      </c:pt>
                      <c:pt idx="770">
                        <c:v>2.5597566764651001E-2</c:v>
                      </c:pt>
                      <c:pt idx="771">
                        <c:v>2.2950228535565598E-2</c:v>
                      </c:pt>
                      <c:pt idx="772">
                        <c:v>2.3916621892510901E-2</c:v>
                      </c:pt>
                      <c:pt idx="773">
                        <c:v>2.64305431843453E-2</c:v>
                      </c:pt>
                      <c:pt idx="774">
                        <c:v>2.5981904755810602E-2</c:v>
                      </c:pt>
                      <c:pt idx="775">
                        <c:v>2.3903400582578699E-2</c:v>
                      </c:pt>
                      <c:pt idx="776">
                        <c:v>2.4004328710973601E-2</c:v>
                      </c:pt>
                      <c:pt idx="777">
                        <c:v>2.32255291053882E-2</c:v>
                      </c:pt>
                      <c:pt idx="778">
                        <c:v>2.6405334506330001E-2</c:v>
                      </c:pt>
                      <c:pt idx="779">
                        <c:v>2.3581146243446701E-2</c:v>
                      </c:pt>
                      <c:pt idx="780">
                        <c:v>2.6081752805768899E-2</c:v>
                      </c:pt>
                      <c:pt idx="781">
                        <c:v>2.6269874212346001E-2</c:v>
                      </c:pt>
                      <c:pt idx="782">
                        <c:v>2.66149730271589E-2</c:v>
                      </c:pt>
                      <c:pt idx="783">
                        <c:v>2.4490618175160499E-2</c:v>
                      </c:pt>
                      <c:pt idx="784">
                        <c:v>2.5416390449756798E-2</c:v>
                      </c:pt>
                      <c:pt idx="785">
                        <c:v>2.5670883561128E-2</c:v>
                      </c:pt>
                      <c:pt idx="786">
                        <c:v>2.1528720327898199E-2</c:v>
                      </c:pt>
                      <c:pt idx="787">
                        <c:v>2.97021329511847E-2</c:v>
                      </c:pt>
                      <c:pt idx="788">
                        <c:v>2.4295753367640099E-2</c:v>
                      </c:pt>
                      <c:pt idx="789">
                        <c:v>2.4371826774313699E-2</c:v>
                      </c:pt>
                      <c:pt idx="790">
                        <c:v>2.33529875448996E-2</c:v>
                      </c:pt>
                      <c:pt idx="791">
                        <c:v>2.41284805097201E-2</c:v>
                      </c:pt>
                      <c:pt idx="792">
                        <c:v>2.50152784163594E-2</c:v>
                      </c:pt>
                      <c:pt idx="793">
                        <c:v>2.21662848008903E-2</c:v>
                      </c:pt>
                      <c:pt idx="794">
                        <c:v>2.46294418853234E-2</c:v>
                      </c:pt>
                      <c:pt idx="795">
                        <c:v>2.5380917318867099E-2</c:v>
                      </c:pt>
                      <c:pt idx="796">
                        <c:v>2.2617274305393901E-2</c:v>
                      </c:pt>
                      <c:pt idx="797">
                        <c:v>2.61370658230262E-2</c:v>
                      </c:pt>
                      <c:pt idx="798">
                        <c:v>2.5722954208337201E-2</c:v>
                      </c:pt>
                      <c:pt idx="799">
                        <c:v>2.4829794387350401E-2</c:v>
                      </c:pt>
                      <c:pt idx="800">
                        <c:v>2.21210125779722E-2</c:v>
                      </c:pt>
                      <c:pt idx="801">
                        <c:v>2.51540148593269E-2</c:v>
                      </c:pt>
                      <c:pt idx="802">
                        <c:v>2.3821175900130099E-2</c:v>
                      </c:pt>
                      <c:pt idx="803">
                        <c:v>2.3998781140564002E-2</c:v>
                      </c:pt>
                      <c:pt idx="804">
                        <c:v>2.4375153019672399E-2</c:v>
                      </c:pt>
                      <c:pt idx="805">
                        <c:v>2.5182141655300399E-2</c:v>
                      </c:pt>
                      <c:pt idx="806">
                        <c:v>2.3006708603148102E-2</c:v>
                      </c:pt>
                      <c:pt idx="807">
                        <c:v>2.5672055220425399E-2</c:v>
                      </c:pt>
                      <c:pt idx="808">
                        <c:v>2.93841879579444E-2</c:v>
                      </c:pt>
                      <c:pt idx="809">
                        <c:v>2.49010010114557E-2</c:v>
                      </c:pt>
                      <c:pt idx="810">
                        <c:v>2.32214269949878E-2</c:v>
                      </c:pt>
                      <c:pt idx="811">
                        <c:v>2.3290409561065199E-2</c:v>
                      </c:pt>
                      <c:pt idx="812">
                        <c:v>2.6607094310111701E-2</c:v>
                      </c:pt>
                      <c:pt idx="813">
                        <c:v>2.77305445093349E-2</c:v>
                      </c:pt>
                      <c:pt idx="814">
                        <c:v>2.53376190098113E-2</c:v>
                      </c:pt>
                      <c:pt idx="815">
                        <c:v>2.47271688918091E-2</c:v>
                      </c:pt>
                      <c:pt idx="816">
                        <c:v>2.6872203439896301E-2</c:v>
                      </c:pt>
                      <c:pt idx="817">
                        <c:v>2.4201196941406902E-2</c:v>
                      </c:pt>
                      <c:pt idx="818">
                        <c:v>2.3511229993418301E-2</c:v>
                      </c:pt>
                      <c:pt idx="819">
                        <c:v>2.7103055007615898E-2</c:v>
                      </c:pt>
                      <c:pt idx="820">
                        <c:v>2.2898763023544801E-2</c:v>
                      </c:pt>
                      <c:pt idx="821">
                        <c:v>2.3491793543574498E-2</c:v>
                      </c:pt>
                      <c:pt idx="822">
                        <c:v>2.4474655152912399E-2</c:v>
                      </c:pt>
                      <c:pt idx="823">
                        <c:v>2.95442070111233E-2</c:v>
                      </c:pt>
                      <c:pt idx="824">
                        <c:v>2.4259136591820399E-2</c:v>
                      </c:pt>
                      <c:pt idx="825">
                        <c:v>2.57298607519665E-2</c:v>
                      </c:pt>
                      <c:pt idx="826">
                        <c:v>2.8015175928300499E-2</c:v>
                      </c:pt>
                      <c:pt idx="827">
                        <c:v>2.5481002219919301E-2</c:v>
                      </c:pt>
                      <c:pt idx="828">
                        <c:v>2.4793048934017299E-2</c:v>
                      </c:pt>
                      <c:pt idx="829">
                        <c:v>2.3382858087057399E-2</c:v>
                      </c:pt>
                      <c:pt idx="830">
                        <c:v>2.7230954807904599E-2</c:v>
                      </c:pt>
                      <c:pt idx="831">
                        <c:v>2.8740594561846501E-2</c:v>
                      </c:pt>
                      <c:pt idx="832">
                        <c:v>2.7194291344814499E-2</c:v>
                      </c:pt>
                      <c:pt idx="833">
                        <c:v>2.5543736629590801E-2</c:v>
                      </c:pt>
                      <c:pt idx="834">
                        <c:v>2.2559781524334001E-2</c:v>
                      </c:pt>
                      <c:pt idx="835">
                        <c:v>2.6255618840390401E-2</c:v>
                      </c:pt>
                      <c:pt idx="836">
                        <c:v>2.3782051501772001E-2</c:v>
                      </c:pt>
                      <c:pt idx="837">
                        <c:v>2.5680984167211499E-2</c:v>
                      </c:pt>
                      <c:pt idx="838">
                        <c:v>2.2645962239380001E-2</c:v>
                      </c:pt>
                      <c:pt idx="839">
                        <c:v>2.46942935582386E-2</c:v>
                      </c:pt>
                      <c:pt idx="840">
                        <c:v>2.53198226232248E-2</c:v>
                      </c:pt>
                      <c:pt idx="841">
                        <c:v>2.39100064125688E-2</c:v>
                      </c:pt>
                      <c:pt idx="842">
                        <c:v>2.3944548359442701E-2</c:v>
                      </c:pt>
                      <c:pt idx="843">
                        <c:v>2.5267472689840802E-2</c:v>
                      </c:pt>
                      <c:pt idx="844">
                        <c:v>2.4942108700018902E-2</c:v>
                      </c:pt>
                      <c:pt idx="845">
                        <c:v>2.5291128305117799E-2</c:v>
                      </c:pt>
                      <c:pt idx="846">
                        <c:v>2.23330527319066E-2</c:v>
                      </c:pt>
                      <c:pt idx="847">
                        <c:v>2.4563229742967398E-2</c:v>
                      </c:pt>
                      <c:pt idx="848">
                        <c:v>2.6278510930750301E-2</c:v>
                      </c:pt>
                      <c:pt idx="849">
                        <c:v>2.7894689963336501E-2</c:v>
                      </c:pt>
                      <c:pt idx="850">
                        <c:v>2.3991149071817298E-2</c:v>
                      </c:pt>
                      <c:pt idx="851">
                        <c:v>2.5274886481941299E-2</c:v>
                      </c:pt>
                      <c:pt idx="852">
                        <c:v>2.3201235072680699E-2</c:v>
                      </c:pt>
                      <c:pt idx="853">
                        <c:v>2.34000669937202E-2</c:v>
                      </c:pt>
                      <c:pt idx="854">
                        <c:v>2.2556776478869101E-2</c:v>
                      </c:pt>
                      <c:pt idx="855">
                        <c:v>2.33541423258605E-2</c:v>
                      </c:pt>
                      <c:pt idx="856">
                        <c:v>2.4964518940575098E-2</c:v>
                      </c:pt>
                      <c:pt idx="857">
                        <c:v>2.5790910490640501E-2</c:v>
                      </c:pt>
                      <c:pt idx="858">
                        <c:v>2.7184217522782699E-2</c:v>
                      </c:pt>
                      <c:pt idx="859">
                        <c:v>2.4281515705663299E-2</c:v>
                      </c:pt>
                      <c:pt idx="860">
                        <c:v>2.31486208390757E-2</c:v>
                      </c:pt>
                      <c:pt idx="861">
                        <c:v>2.3951624087082998E-2</c:v>
                      </c:pt>
                      <c:pt idx="862">
                        <c:v>2.45868902752082E-2</c:v>
                      </c:pt>
                      <c:pt idx="863">
                        <c:v>2.7097900026243599E-2</c:v>
                      </c:pt>
                      <c:pt idx="864">
                        <c:v>2.1991856137092598E-2</c:v>
                      </c:pt>
                      <c:pt idx="865">
                        <c:v>2.4689642415616001E-2</c:v>
                      </c:pt>
                      <c:pt idx="866">
                        <c:v>2.39129986698839E-2</c:v>
                      </c:pt>
                      <c:pt idx="867">
                        <c:v>2.4738958258599002E-2</c:v>
                      </c:pt>
                      <c:pt idx="868">
                        <c:v>2.5539516150404999E-2</c:v>
                      </c:pt>
                      <c:pt idx="869">
                        <c:v>2.5067613448007901E-2</c:v>
                      </c:pt>
                      <c:pt idx="870">
                        <c:v>2.55113593277549E-2</c:v>
                      </c:pt>
                      <c:pt idx="871">
                        <c:v>2.63018399045096E-2</c:v>
                      </c:pt>
                      <c:pt idx="872">
                        <c:v>2.4353862616275299E-2</c:v>
                      </c:pt>
                      <c:pt idx="873">
                        <c:v>2.48847977218251E-2</c:v>
                      </c:pt>
                      <c:pt idx="874">
                        <c:v>2.68357823265555E-2</c:v>
                      </c:pt>
                      <c:pt idx="875">
                        <c:v>2.54181238430536E-2</c:v>
                      </c:pt>
                      <c:pt idx="876">
                        <c:v>2.52905008348045E-2</c:v>
                      </c:pt>
                      <c:pt idx="877">
                        <c:v>2.1270237314418398E-2</c:v>
                      </c:pt>
                      <c:pt idx="878">
                        <c:v>4.1621594559121899E-2</c:v>
                      </c:pt>
                      <c:pt idx="879">
                        <c:v>2.3448877623297601E-2</c:v>
                      </c:pt>
                      <c:pt idx="880">
                        <c:v>2.2803686132078699E-2</c:v>
                      </c:pt>
                      <c:pt idx="881">
                        <c:v>2.3819532991820699E-2</c:v>
                      </c:pt>
                      <c:pt idx="882">
                        <c:v>2.5479219015891001E-2</c:v>
                      </c:pt>
                      <c:pt idx="883">
                        <c:v>2.4064836588882602E-2</c:v>
                      </c:pt>
                      <c:pt idx="884">
                        <c:v>2.30067186504141E-2</c:v>
                      </c:pt>
                      <c:pt idx="885">
                        <c:v>2.5375631612896E-2</c:v>
                      </c:pt>
                      <c:pt idx="886">
                        <c:v>2.61695377886513E-2</c:v>
                      </c:pt>
                      <c:pt idx="887">
                        <c:v>2.4715504910399401E-2</c:v>
                      </c:pt>
                      <c:pt idx="888">
                        <c:v>2.1676598181869001E-2</c:v>
                      </c:pt>
                      <c:pt idx="889">
                        <c:v>2.4919924911010301E-2</c:v>
                      </c:pt>
                      <c:pt idx="890">
                        <c:v>2.5587957737218E-2</c:v>
                      </c:pt>
                      <c:pt idx="891">
                        <c:v>2.9753800279778499E-2</c:v>
                      </c:pt>
                      <c:pt idx="892">
                        <c:v>2.8096510668945501E-2</c:v>
                      </c:pt>
                      <c:pt idx="893">
                        <c:v>2.4402762898713602E-2</c:v>
                      </c:pt>
                      <c:pt idx="894">
                        <c:v>2.40038999124484E-2</c:v>
                      </c:pt>
                      <c:pt idx="895">
                        <c:v>2.4071467237385302E-2</c:v>
                      </c:pt>
                      <c:pt idx="896">
                        <c:v>2.36147749621116E-2</c:v>
                      </c:pt>
                      <c:pt idx="897">
                        <c:v>2.55120738912205E-2</c:v>
                      </c:pt>
                      <c:pt idx="898">
                        <c:v>2.5492639299434901E-2</c:v>
                      </c:pt>
                      <c:pt idx="899">
                        <c:v>2.2430259420687101E-2</c:v>
                      </c:pt>
                      <c:pt idx="900">
                        <c:v>2.4018484825301101E-2</c:v>
                      </c:pt>
                      <c:pt idx="901">
                        <c:v>2.4920463407844699E-2</c:v>
                      </c:pt>
                      <c:pt idx="902">
                        <c:v>2.74307511411277E-2</c:v>
                      </c:pt>
                      <c:pt idx="903">
                        <c:v>2.62731641142156E-2</c:v>
                      </c:pt>
                      <c:pt idx="904">
                        <c:v>2.2517579175859798E-2</c:v>
                      </c:pt>
                      <c:pt idx="905">
                        <c:v>2.8726743848516999E-2</c:v>
                      </c:pt>
                      <c:pt idx="906">
                        <c:v>2.5545701943197899E-2</c:v>
                      </c:pt>
                      <c:pt idx="907">
                        <c:v>2.7995434647752698E-2</c:v>
                      </c:pt>
                      <c:pt idx="908">
                        <c:v>2.5872507403387202E-2</c:v>
                      </c:pt>
                      <c:pt idx="909">
                        <c:v>2.5690181427431701E-2</c:v>
                      </c:pt>
                      <c:pt idx="910">
                        <c:v>2.3816015582466901E-2</c:v>
                      </c:pt>
                      <c:pt idx="911">
                        <c:v>2.40248082895454E-2</c:v>
                      </c:pt>
                      <c:pt idx="912">
                        <c:v>2.3781409324577299E-2</c:v>
                      </c:pt>
                      <c:pt idx="913">
                        <c:v>2.4575177877065001E-2</c:v>
                      </c:pt>
                      <c:pt idx="914">
                        <c:v>2.56719442435022E-2</c:v>
                      </c:pt>
                      <c:pt idx="915">
                        <c:v>2.7385243682939101E-2</c:v>
                      </c:pt>
                      <c:pt idx="916">
                        <c:v>2.55815662816304E-2</c:v>
                      </c:pt>
                      <c:pt idx="917">
                        <c:v>3.1579575148885999E-2</c:v>
                      </c:pt>
                      <c:pt idx="918">
                        <c:v>2.41970642494162E-2</c:v>
                      </c:pt>
                      <c:pt idx="919">
                        <c:v>2.44489695216475E-2</c:v>
                      </c:pt>
                      <c:pt idx="920">
                        <c:v>2.45417596074799E-2</c:v>
                      </c:pt>
                      <c:pt idx="921">
                        <c:v>2.6707621448910202E-2</c:v>
                      </c:pt>
                      <c:pt idx="922">
                        <c:v>3.06445208924657E-2</c:v>
                      </c:pt>
                      <c:pt idx="923">
                        <c:v>2.3204660974960701E-2</c:v>
                      </c:pt>
                      <c:pt idx="924">
                        <c:v>2.1839914126853099E-2</c:v>
                      </c:pt>
                      <c:pt idx="925">
                        <c:v>2.3148671383098202E-2</c:v>
                      </c:pt>
                      <c:pt idx="926">
                        <c:v>2.7424373638077801E-2</c:v>
                      </c:pt>
                      <c:pt idx="927">
                        <c:v>2.6209836313100799E-2</c:v>
                      </c:pt>
                      <c:pt idx="928">
                        <c:v>2.7681795353359399E-2</c:v>
                      </c:pt>
                      <c:pt idx="929">
                        <c:v>2.3654407143103E-2</c:v>
                      </c:pt>
                      <c:pt idx="930">
                        <c:v>2.3543523734312299E-2</c:v>
                      </c:pt>
                      <c:pt idx="931">
                        <c:v>2.7521474261281102E-2</c:v>
                      </c:pt>
                      <c:pt idx="932">
                        <c:v>2.2653194388165699E-2</c:v>
                      </c:pt>
                      <c:pt idx="933">
                        <c:v>2.5336055990317002E-2</c:v>
                      </c:pt>
                      <c:pt idx="934">
                        <c:v>2.4011059208303501E-2</c:v>
                      </c:pt>
                      <c:pt idx="935">
                        <c:v>2.3197332463127301E-2</c:v>
                      </c:pt>
                      <c:pt idx="936">
                        <c:v>2.6656585045143E-2</c:v>
                      </c:pt>
                      <c:pt idx="937">
                        <c:v>2.7198444659891002E-2</c:v>
                      </c:pt>
                      <c:pt idx="938">
                        <c:v>2.4517143625084101E-2</c:v>
                      </c:pt>
                      <c:pt idx="939">
                        <c:v>2.2321027090105701E-2</c:v>
                      </c:pt>
                      <c:pt idx="940">
                        <c:v>2.65880841483827E-2</c:v>
                      </c:pt>
                      <c:pt idx="941">
                        <c:v>2.6327880078342799E-2</c:v>
                      </c:pt>
                      <c:pt idx="942">
                        <c:v>2.65655865796262E-2</c:v>
                      </c:pt>
                      <c:pt idx="943">
                        <c:v>2.40545274844834E-2</c:v>
                      </c:pt>
                      <c:pt idx="944">
                        <c:v>2.5784053258670999E-2</c:v>
                      </c:pt>
                      <c:pt idx="945">
                        <c:v>2.5709409333200799E-2</c:v>
                      </c:pt>
                      <c:pt idx="946">
                        <c:v>2.5899209744214301E-2</c:v>
                      </c:pt>
                      <c:pt idx="947">
                        <c:v>2.6236448397308501E-2</c:v>
                      </c:pt>
                      <c:pt idx="948">
                        <c:v>2.8524497463603402E-2</c:v>
                      </c:pt>
                      <c:pt idx="949">
                        <c:v>2.64695902317157E-2</c:v>
                      </c:pt>
                      <c:pt idx="950">
                        <c:v>2.4330313017487198E-2</c:v>
                      </c:pt>
                      <c:pt idx="951">
                        <c:v>2.77765069492719E-2</c:v>
                      </c:pt>
                      <c:pt idx="952">
                        <c:v>2.7028858580449601E-2</c:v>
                      </c:pt>
                      <c:pt idx="953">
                        <c:v>2.2705517260579199E-2</c:v>
                      </c:pt>
                      <c:pt idx="954">
                        <c:v>2.60011564895575E-2</c:v>
                      </c:pt>
                      <c:pt idx="955">
                        <c:v>2.26168028515055E-2</c:v>
                      </c:pt>
                      <c:pt idx="956">
                        <c:v>2.6228542020267601E-2</c:v>
                      </c:pt>
                      <c:pt idx="957">
                        <c:v>2.2393890041395598E-2</c:v>
                      </c:pt>
                      <c:pt idx="958">
                        <c:v>2.4427467917393201E-2</c:v>
                      </c:pt>
                      <c:pt idx="959">
                        <c:v>2.4474015000680301E-2</c:v>
                      </c:pt>
                      <c:pt idx="960">
                        <c:v>2.1596044755753101E-2</c:v>
                      </c:pt>
                      <c:pt idx="961">
                        <c:v>2.50896465239859E-2</c:v>
                      </c:pt>
                      <c:pt idx="962">
                        <c:v>2.32275631027348E-2</c:v>
                      </c:pt>
                      <c:pt idx="963">
                        <c:v>2.5594513485140798E-2</c:v>
                      </c:pt>
                      <c:pt idx="964">
                        <c:v>2.6623115215207101E-2</c:v>
                      </c:pt>
                      <c:pt idx="965">
                        <c:v>2.2319904642383401E-2</c:v>
                      </c:pt>
                      <c:pt idx="966">
                        <c:v>2.5437136795560599E-2</c:v>
                      </c:pt>
                      <c:pt idx="967">
                        <c:v>2.42601286465166E-2</c:v>
                      </c:pt>
                      <c:pt idx="968">
                        <c:v>2.30218190235702E-2</c:v>
                      </c:pt>
                      <c:pt idx="969">
                        <c:v>2.7975690439387999E-2</c:v>
                      </c:pt>
                      <c:pt idx="970">
                        <c:v>2.4272507204509599E-2</c:v>
                      </c:pt>
                      <c:pt idx="971">
                        <c:v>2.7454081866545601E-2</c:v>
                      </c:pt>
                      <c:pt idx="972">
                        <c:v>2.1913832610192099E-2</c:v>
                      </c:pt>
                      <c:pt idx="973">
                        <c:v>2.9519705060904199E-2</c:v>
                      </c:pt>
                      <c:pt idx="974">
                        <c:v>2.1768337695496701E-2</c:v>
                      </c:pt>
                      <c:pt idx="975">
                        <c:v>2.4238171934500799E-2</c:v>
                      </c:pt>
                      <c:pt idx="976">
                        <c:v>2.6590065790190701E-2</c:v>
                      </c:pt>
                      <c:pt idx="977">
                        <c:v>2.36595958368515E-2</c:v>
                      </c:pt>
                      <c:pt idx="978">
                        <c:v>2.3583779062443699E-2</c:v>
                      </c:pt>
                      <c:pt idx="979">
                        <c:v>2.6779557308814199E-2</c:v>
                      </c:pt>
                      <c:pt idx="980">
                        <c:v>2.2271413011181299E-2</c:v>
                      </c:pt>
                      <c:pt idx="981">
                        <c:v>2.6158281105283902E-2</c:v>
                      </c:pt>
                      <c:pt idx="982">
                        <c:v>2.5949928444995399E-2</c:v>
                      </c:pt>
                      <c:pt idx="983">
                        <c:v>2.90812308416343E-2</c:v>
                      </c:pt>
                      <c:pt idx="984">
                        <c:v>3.0161284393419401E-2</c:v>
                      </c:pt>
                      <c:pt idx="985">
                        <c:v>3.06763553707546E-2</c:v>
                      </c:pt>
                      <c:pt idx="986">
                        <c:v>2.9376021507699399E-2</c:v>
                      </c:pt>
                      <c:pt idx="987">
                        <c:v>2.6313360815815701E-2</c:v>
                      </c:pt>
                      <c:pt idx="988">
                        <c:v>2.27155435599414E-2</c:v>
                      </c:pt>
                      <c:pt idx="989">
                        <c:v>2.2082318762447602E-2</c:v>
                      </c:pt>
                      <c:pt idx="990">
                        <c:v>2.8721432867818499E-2</c:v>
                      </c:pt>
                      <c:pt idx="991">
                        <c:v>2.4629430554598201E-2</c:v>
                      </c:pt>
                      <c:pt idx="992">
                        <c:v>2.5707067500145901E-2</c:v>
                      </c:pt>
                      <c:pt idx="993">
                        <c:v>2.5431109177980402E-2</c:v>
                      </c:pt>
                      <c:pt idx="994">
                        <c:v>2.2282552729512899E-2</c:v>
                      </c:pt>
                      <c:pt idx="995">
                        <c:v>2.4799296650068199E-2</c:v>
                      </c:pt>
                      <c:pt idx="996">
                        <c:v>2.30716424096589E-2</c:v>
                      </c:pt>
                      <c:pt idx="997">
                        <c:v>2.3571343687993001E-2</c:v>
                      </c:pt>
                      <c:pt idx="998">
                        <c:v>2.2086953448956899E-2</c:v>
                      </c:pt>
                      <c:pt idx="999">
                        <c:v>2.4920835112636201E-2</c:v>
                      </c:pt>
                      <c:pt idx="1000">
                        <c:v>2.4300459872736501E-2</c:v>
                      </c:pt>
                      <c:pt idx="1001">
                        <c:v>2.39969439636302E-2</c:v>
                      </c:pt>
                      <c:pt idx="1002">
                        <c:v>2.7317205585939801E-2</c:v>
                      </c:pt>
                      <c:pt idx="1003">
                        <c:v>2.4836123135613501E-2</c:v>
                      </c:pt>
                      <c:pt idx="1004">
                        <c:v>2.8577054736634501E-2</c:v>
                      </c:pt>
                      <c:pt idx="1005">
                        <c:v>2.81219349732869E-2</c:v>
                      </c:pt>
                      <c:pt idx="1006">
                        <c:v>2.8369163694678099E-2</c:v>
                      </c:pt>
                      <c:pt idx="1007">
                        <c:v>2.2655320731542E-2</c:v>
                      </c:pt>
                      <c:pt idx="1008">
                        <c:v>2.4996566609045302E-2</c:v>
                      </c:pt>
                      <c:pt idx="1009">
                        <c:v>2.5371440974811199E-2</c:v>
                      </c:pt>
                      <c:pt idx="1010">
                        <c:v>2.2233674145930599E-2</c:v>
                      </c:pt>
                      <c:pt idx="1011">
                        <c:v>2.1590570619248E-2</c:v>
                      </c:pt>
                      <c:pt idx="1012">
                        <c:v>2.6138097625145899E-2</c:v>
                      </c:pt>
                      <c:pt idx="1013">
                        <c:v>2.5257123128309401E-2</c:v>
                      </c:pt>
                      <c:pt idx="1014">
                        <c:v>2.69085753115463E-2</c:v>
                      </c:pt>
                      <c:pt idx="1015">
                        <c:v>2.8906956150229798E-2</c:v>
                      </c:pt>
                      <c:pt idx="1016">
                        <c:v>2.5348234645451901E-2</c:v>
                      </c:pt>
                      <c:pt idx="1017">
                        <c:v>2.6355022805235599E-2</c:v>
                      </c:pt>
                      <c:pt idx="1018">
                        <c:v>2.57660462167375E-2</c:v>
                      </c:pt>
                      <c:pt idx="1019">
                        <c:v>2.4517166145369602E-2</c:v>
                      </c:pt>
                      <c:pt idx="1020">
                        <c:v>2.5566688095879801E-2</c:v>
                      </c:pt>
                      <c:pt idx="1021">
                        <c:v>2.6546035736273201E-2</c:v>
                      </c:pt>
                      <c:pt idx="1022">
                        <c:v>2.3721871364569401E-2</c:v>
                      </c:pt>
                      <c:pt idx="1023">
                        <c:v>2.3937259681365199E-2</c:v>
                      </c:pt>
                      <c:pt idx="1024">
                        <c:v>2.5351435210238301E-2</c:v>
                      </c:pt>
                      <c:pt idx="1025">
                        <c:v>2.2260663653189301E-2</c:v>
                      </c:pt>
                      <c:pt idx="1026">
                        <c:v>2.4831529117020301E-2</c:v>
                      </c:pt>
                      <c:pt idx="1027">
                        <c:v>3.3859261749267199E-2</c:v>
                      </c:pt>
                      <c:pt idx="1028">
                        <c:v>2.45279258048249E-2</c:v>
                      </c:pt>
                      <c:pt idx="1029">
                        <c:v>2.3961426238911301E-2</c:v>
                      </c:pt>
                      <c:pt idx="1030">
                        <c:v>2.36334431344421E-2</c:v>
                      </c:pt>
                      <c:pt idx="1031">
                        <c:v>3.2526800378430698E-2</c:v>
                      </c:pt>
                      <c:pt idx="1032">
                        <c:v>2.84860494808582E-2</c:v>
                      </c:pt>
                      <c:pt idx="1033">
                        <c:v>3.1293324408340303E-2</c:v>
                      </c:pt>
                      <c:pt idx="1034">
                        <c:v>2.55474716824973E-2</c:v>
                      </c:pt>
                      <c:pt idx="1035">
                        <c:v>2.4618388718693499E-2</c:v>
                      </c:pt>
                      <c:pt idx="1036">
                        <c:v>2.49445499122719E-2</c:v>
                      </c:pt>
                      <c:pt idx="1037">
                        <c:v>3.1500275926312903E-2</c:v>
                      </c:pt>
                      <c:pt idx="1038">
                        <c:v>2.65469767654345E-2</c:v>
                      </c:pt>
                      <c:pt idx="1039">
                        <c:v>2.39865205318242E-2</c:v>
                      </c:pt>
                      <c:pt idx="1040">
                        <c:v>2.6690488678689499E-2</c:v>
                      </c:pt>
                      <c:pt idx="1041">
                        <c:v>2.4946850545235599E-2</c:v>
                      </c:pt>
                      <c:pt idx="1042">
                        <c:v>2.6022832409656301E-2</c:v>
                      </c:pt>
                      <c:pt idx="1043">
                        <c:v>2.1861220134215799E-2</c:v>
                      </c:pt>
                      <c:pt idx="1044">
                        <c:v>2.5717376737253099E-2</c:v>
                      </c:pt>
                      <c:pt idx="1045">
                        <c:v>2.53490654141202E-2</c:v>
                      </c:pt>
                      <c:pt idx="1046">
                        <c:v>2.4868545768697101E-2</c:v>
                      </c:pt>
                      <c:pt idx="1047">
                        <c:v>2.4605586672112399E-2</c:v>
                      </c:pt>
                      <c:pt idx="1048">
                        <c:v>2.4184082307092201E-2</c:v>
                      </c:pt>
                      <c:pt idx="1049">
                        <c:v>2.5479254470151799E-2</c:v>
                      </c:pt>
                      <c:pt idx="1050">
                        <c:v>2.5344706025890399E-2</c:v>
                      </c:pt>
                      <c:pt idx="1051">
                        <c:v>2.40732423761311E-2</c:v>
                      </c:pt>
                      <c:pt idx="1052">
                        <c:v>2.8061960071199502E-2</c:v>
                      </c:pt>
                      <c:pt idx="1053">
                        <c:v>2.6470955157985601E-2</c:v>
                      </c:pt>
                      <c:pt idx="1054">
                        <c:v>2.1153452702855902E-2</c:v>
                      </c:pt>
                      <c:pt idx="1055">
                        <c:v>2.3068598255125999E-2</c:v>
                      </c:pt>
                      <c:pt idx="1056">
                        <c:v>2.4738577911385499E-2</c:v>
                      </c:pt>
                      <c:pt idx="1057">
                        <c:v>2.59735176919807E-2</c:v>
                      </c:pt>
                      <c:pt idx="1058">
                        <c:v>2.1582946481394499E-2</c:v>
                      </c:pt>
                      <c:pt idx="1059">
                        <c:v>2.2864716477464599E-2</c:v>
                      </c:pt>
                      <c:pt idx="1060">
                        <c:v>2.6880814026705099E-2</c:v>
                      </c:pt>
                      <c:pt idx="1061">
                        <c:v>2.3250639690595501E-2</c:v>
                      </c:pt>
                      <c:pt idx="1062">
                        <c:v>2.7150254621469999E-2</c:v>
                      </c:pt>
                      <c:pt idx="1063">
                        <c:v>2.5516423486347799E-2</c:v>
                      </c:pt>
                      <c:pt idx="1064">
                        <c:v>2.5311740593390902E-2</c:v>
                      </c:pt>
                      <c:pt idx="1065">
                        <c:v>2.9146671160129901E-2</c:v>
                      </c:pt>
                      <c:pt idx="1066">
                        <c:v>2.49640297185342E-2</c:v>
                      </c:pt>
                      <c:pt idx="1067">
                        <c:v>2.34967607843291E-2</c:v>
                      </c:pt>
                      <c:pt idx="1068">
                        <c:v>2.51806561893455E-2</c:v>
                      </c:pt>
                      <c:pt idx="1069">
                        <c:v>2.3587627390817899E-2</c:v>
                      </c:pt>
                      <c:pt idx="1070">
                        <c:v>2.26874019556863E-2</c:v>
                      </c:pt>
                      <c:pt idx="1071">
                        <c:v>2.3916701225719001E-2</c:v>
                      </c:pt>
                      <c:pt idx="1072">
                        <c:v>2.5931486850412602E-2</c:v>
                      </c:pt>
                      <c:pt idx="1073">
                        <c:v>2.27896650369783E-2</c:v>
                      </c:pt>
                      <c:pt idx="1074">
                        <c:v>2.6218642646577799E-2</c:v>
                      </c:pt>
                      <c:pt idx="1075">
                        <c:v>2.4375085746424802E-2</c:v>
                      </c:pt>
                      <c:pt idx="1076">
                        <c:v>2.74725586600485E-2</c:v>
                      </c:pt>
                      <c:pt idx="1077">
                        <c:v>2.43885663975359E-2</c:v>
                      </c:pt>
                      <c:pt idx="1078">
                        <c:v>2.6297497145093902E-2</c:v>
                      </c:pt>
                      <c:pt idx="1079">
                        <c:v>2.3614761343128499E-2</c:v>
                      </c:pt>
                      <c:pt idx="1080">
                        <c:v>2.3592085876377501E-2</c:v>
                      </c:pt>
                      <c:pt idx="1081">
                        <c:v>2.51514327885374E-2</c:v>
                      </c:pt>
                      <c:pt idx="1082">
                        <c:v>2.4700070681148101E-2</c:v>
                      </c:pt>
                      <c:pt idx="1083">
                        <c:v>2.4474574522486699E-2</c:v>
                      </c:pt>
                      <c:pt idx="1084">
                        <c:v>2.4398665918019001E-2</c:v>
                      </c:pt>
                      <c:pt idx="1085">
                        <c:v>2.7400795051052501E-2</c:v>
                      </c:pt>
                      <c:pt idx="1086">
                        <c:v>2.5123424701858001E-2</c:v>
                      </c:pt>
                      <c:pt idx="1087">
                        <c:v>2.76006887596578E-2</c:v>
                      </c:pt>
                      <c:pt idx="1088">
                        <c:v>2.89989844656552E-2</c:v>
                      </c:pt>
                      <c:pt idx="1089">
                        <c:v>2.3938856042997201E-2</c:v>
                      </c:pt>
                      <c:pt idx="1090">
                        <c:v>2.5132929060525701E-2</c:v>
                      </c:pt>
                      <c:pt idx="1091">
                        <c:v>2.7674180324609599E-2</c:v>
                      </c:pt>
                      <c:pt idx="1092">
                        <c:v>2.8675232302509499E-2</c:v>
                      </c:pt>
                      <c:pt idx="1093">
                        <c:v>2.5392719853336802E-2</c:v>
                      </c:pt>
                      <c:pt idx="1094">
                        <c:v>2.5931597021854599E-2</c:v>
                      </c:pt>
                      <c:pt idx="1095">
                        <c:v>2.2552634914028501E-2</c:v>
                      </c:pt>
                      <c:pt idx="1096">
                        <c:v>2.3647939510552701E-2</c:v>
                      </c:pt>
                      <c:pt idx="1097">
                        <c:v>2.42959912911191E-2</c:v>
                      </c:pt>
                      <c:pt idx="1098">
                        <c:v>2.6678888944430702E-2</c:v>
                      </c:pt>
                      <c:pt idx="1099">
                        <c:v>3.2774682866805099E-2</c:v>
                      </c:pt>
                      <c:pt idx="1100">
                        <c:v>3.2351616560004702E-2</c:v>
                      </c:pt>
                      <c:pt idx="1101">
                        <c:v>2.5868060895373701E-2</c:v>
                      </c:pt>
                      <c:pt idx="1102">
                        <c:v>2.3996708555735501E-2</c:v>
                      </c:pt>
                      <c:pt idx="1103">
                        <c:v>2.8781352424509E-2</c:v>
                      </c:pt>
                      <c:pt idx="1104">
                        <c:v>2.4716333823019899E-2</c:v>
                      </c:pt>
                      <c:pt idx="1105">
                        <c:v>2.72140870333866E-2</c:v>
                      </c:pt>
                      <c:pt idx="1106">
                        <c:v>2.5133134972833999E-2</c:v>
                      </c:pt>
                      <c:pt idx="1107">
                        <c:v>2.5179541023722201E-2</c:v>
                      </c:pt>
                      <c:pt idx="1108">
                        <c:v>2.3597196505711598E-2</c:v>
                      </c:pt>
                      <c:pt idx="1109">
                        <c:v>2.64933095040953E-2</c:v>
                      </c:pt>
                      <c:pt idx="1110">
                        <c:v>2.83733354277882E-2</c:v>
                      </c:pt>
                      <c:pt idx="1111">
                        <c:v>2.6157115540028999E-2</c:v>
                      </c:pt>
                      <c:pt idx="1112">
                        <c:v>2.5833760423466599E-2</c:v>
                      </c:pt>
                      <c:pt idx="1113">
                        <c:v>2.5437502741407599E-2</c:v>
                      </c:pt>
                      <c:pt idx="1114">
                        <c:v>2.7067797556553402E-2</c:v>
                      </c:pt>
                      <c:pt idx="1115">
                        <c:v>2.3738641515249299E-2</c:v>
                      </c:pt>
                      <c:pt idx="1116">
                        <c:v>2.5031645359589402E-2</c:v>
                      </c:pt>
                      <c:pt idx="1117">
                        <c:v>2.2417682592103801E-2</c:v>
                      </c:pt>
                      <c:pt idx="1118">
                        <c:v>2.5862712813030601E-2</c:v>
                      </c:pt>
                      <c:pt idx="1119">
                        <c:v>2.3687195825146199E-2</c:v>
                      </c:pt>
                      <c:pt idx="1120">
                        <c:v>2.73696319509176E-2</c:v>
                      </c:pt>
                      <c:pt idx="1121">
                        <c:v>2.5514910632927299E-2</c:v>
                      </c:pt>
                      <c:pt idx="1122">
                        <c:v>2.7468377928242901E-2</c:v>
                      </c:pt>
                      <c:pt idx="1123">
                        <c:v>2.56554280875309E-2</c:v>
                      </c:pt>
                      <c:pt idx="1124">
                        <c:v>2.6476346967108402E-2</c:v>
                      </c:pt>
                      <c:pt idx="1125">
                        <c:v>2.8997398242184901E-2</c:v>
                      </c:pt>
                      <c:pt idx="1126">
                        <c:v>2.3446554032369098E-2</c:v>
                      </c:pt>
                      <c:pt idx="1127">
                        <c:v>2.45617834069735E-2</c:v>
                      </c:pt>
                      <c:pt idx="1128">
                        <c:v>2.57447087775808E-2</c:v>
                      </c:pt>
                      <c:pt idx="1129">
                        <c:v>2.9926350002717102E-2</c:v>
                      </c:pt>
                      <c:pt idx="1130">
                        <c:v>2.3111309608095799E-2</c:v>
                      </c:pt>
                      <c:pt idx="1131">
                        <c:v>2.32541644427821E-2</c:v>
                      </c:pt>
                      <c:pt idx="1132">
                        <c:v>2.67895405801696E-2</c:v>
                      </c:pt>
                      <c:pt idx="1133">
                        <c:v>2.4713046141230401E-2</c:v>
                      </c:pt>
                      <c:pt idx="1134">
                        <c:v>2.9082964195478601E-2</c:v>
                      </c:pt>
                      <c:pt idx="1135">
                        <c:v>2.40094749608812E-2</c:v>
                      </c:pt>
                      <c:pt idx="1136">
                        <c:v>2.5964121685890799E-2</c:v>
                      </c:pt>
                      <c:pt idx="1137">
                        <c:v>2.4260758400435602E-2</c:v>
                      </c:pt>
                      <c:pt idx="1138">
                        <c:v>2.6228557099831198E-2</c:v>
                      </c:pt>
                      <c:pt idx="1139">
                        <c:v>2.5253413101658701E-2</c:v>
                      </c:pt>
                      <c:pt idx="1140">
                        <c:v>2.47602061675277E-2</c:v>
                      </c:pt>
                      <c:pt idx="1141">
                        <c:v>2.5950434608775198E-2</c:v>
                      </c:pt>
                      <c:pt idx="1142">
                        <c:v>2.36937083002405E-2</c:v>
                      </c:pt>
                      <c:pt idx="1143">
                        <c:v>2.33681034673042E-2</c:v>
                      </c:pt>
                      <c:pt idx="1144">
                        <c:v>2.53486203553028E-2</c:v>
                      </c:pt>
                      <c:pt idx="1145">
                        <c:v>2.3163434994302401E-2</c:v>
                      </c:pt>
                      <c:pt idx="1146">
                        <c:v>2.59471309337737E-2</c:v>
                      </c:pt>
                      <c:pt idx="1147">
                        <c:v>2.5155703414660301E-2</c:v>
                      </c:pt>
                      <c:pt idx="1148">
                        <c:v>2.7058253763697498E-2</c:v>
                      </c:pt>
                      <c:pt idx="1149">
                        <c:v>2.3310221472646501E-2</c:v>
                      </c:pt>
                      <c:pt idx="1150">
                        <c:v>2.9826695668986498E-2</c:v>
                      </c:pt>
                      <c:pt idx="1151">
                        <c:v>2.7411479659058099E-2</c:v>
                      </c:pt>
                      <c:pt idx="1152">
                        <c:v>2.4314942655005198E-2</c:v>
                      </c:pt>
                      <c:pt idx="1153">
                        <c:v>2.3760714392965399E-2</c:v>
                      </c:pt>
                      <c:pt idx="1154">
                        <c:v>2.1553263353193599E-2</c:v>
                      </c:pt>
                      <c:pt idx="1155">
                        <c:v>2.3851890488852799E-2</c:v>
                      </c:pt>
                      <c:pt idx="1156">
                        <c:v>2.4573092494673199E-2</c:v>
                      </c:pt>
                      <c:pt idx="1157">
                        <c:v>2.6173508064189801E-2</c:v>
                      </c:pt>
                      <c:pt idx="1158">
                        <c:v>2.7874302958696199E-2</c:v>
                      </c:pt>
                      <c:pt idx="1159">
                        <c:v>2.43214663306585E-2</c:v>
                      </c:pt>
                      <c:pt idx="1160">
                        <c:v>2.4864692237665801E-2</c:v>
                      </c:pt>
                      <c:pt idx="1161">
                        <c:v>2.46909170788609E-2</c:v>
                      </c:pt>
                      <c:pt idx="1162">
                        <c:v>2.7759146989321599E-2</c:v>
                      </c:pt>
                      <c:pt idx="1163">
                        <c:v>2.13670724286344E-2</c:v>
                      </c:pt>
                      <c:pt idx="1164">
                        <c:v>2.51818239862854E-2</c:v>
                      </c:pt>
                      <c:pt idx="1165">
                        <c:v>2.4852519681864801E-2</c:v>
                      </c:pt>
                      <c:pt idx="1166">
                        <c:v>2.32977150959374E-2</c:v>
                      </c:pt>
                      <c:pt idx="1167">
                        <c:v>2.6772008966616901E-2</c:v>
                      </c:pt>
                      <c:pt idx="1168">
                        <c:v>2.8795291805554901E-2</c:v>
                      </c:pt>
                      <c:pt idx="1169">
                        <c:v>2.2258050338860198E-2</c:v>
                      </c:pt>
                      <c:pt idx="1170">
                        <c:v>2.6681159995709702E-2</c:v>
                      </c:pt>
                      <c:pt idx="1171">
                        <c:v>2.5613484577376E-2</c:v>
                      </c:pt>
                      <c:pt idx="1172">
                        <c:v>2.53672974092411E-2</c:v>
                      </c:pt>
                      <c:pt idx="1173">
                        <c:v>2.40792441255973E-2</c:v>
                      </c:pt>
                      <c:pt idx="1174">
                        <c:v>2.2533472639926E-2</c:v>
                      </c:pt>
                      <c:pt idx="1175">
                        <c:v>2.6203463217876598E-2</c:v>
                      </c:pt>
                      <c:pt idx="1176">
                        <c:v>2.4676590421890701E-2</c:v>
                      </c:pt>
                      <c:pt idx="1177">
                        <c:v>2.4189181392850902E-2</c:v>
                      </c:pt>
                      <c:pt idx="1178">
                        <c:v>2.42702869034228E-2</c:v>
                      </c:pt>
                      <c:pt idx="1179">
                        <c:v>2.2682907701807298E-2</c:v>
                      </c:pt>
                      <c:pt idx="1180">
                        <c:v>2.23254726288265E-2</c:v>
                      </c:pt>
                      <c:pt idx="1181">
                        <c:v>2.18853223176474E-2</c:v>
                      </c:pt>
                      <c:pt idx="1182">
                        <c:v>3.0881884496976101E-2</c:v>
                      </c:pt>
                      <c:pt idx="1183">
                        <c:v>2.4395957366049499E-2</c:v>
                      </c:pt>
                      <c:pt idx="1184">
                        <c:v>2.7672455214044999E-2</c:v>
                      </c:pt>
                      <c:pt idx="1185">
                        <c:v>2.4529150023201499E-2</c:v>
                      </c:pt>
                      <c:pt idx="1186">
                        <c:v>2.6696490016718401E-2</c:v>
                      </c:pt>
                      <c:pt idx="1187">
                        <c:v>2.4344526825868899E-2</c:v>
                      </c:pt>
                      <c:pt idx="1188">
                        <c:v>2.29446086878984E-2</c:v>
                      </c:pt>
                      <c:pt idx="1189">
                        <c:v>2.2395575269161399E-2</c:v>
                      </c:pt>
                      <c:pt idx="1190">
                        <c:v>2.3866142209514701E-2</c:v>
                      </c:pt>
                      <c:pt idx="1191">
                        <c:v>2.51642454830561E-2</c:v>
                      </c:pt>
                      <c:pt idx="1192">
                        <c:v>2.5360631948776999E-2</c:v>
                      </c:pt>
                      <c:pt idx="1193">
                        <c:v>2.7538953276672901E-2</c:v>
                      </c:pt>
                      <c:pt idx="1194">
                        <c:v>2.51155279307799E-2</c:v>
                      </c:pt>
                      <c:pt idx="1195">
                        <c:v>2.7911327301550999E-2</c:v>
                      </c:pt>
                      <c:pt idx="1196">
                        <c:v>2.21023469869083E-2</c:v>
                      </c:pt>
                      <c:pt idx="1197">
                        <c:v>2.7180335925689698E-2</c:v>
                      </c:pt>
                      <c:pt idx="1198">
                        <c:v>2.71096515143304E-2</c:v>
                      </c:pt>
                      <c:pt idx="1199">
                        <c:v>2.5740370242848701E-2</c:v>
                      </c:pt>
                      <c:pt idx="1200">
                        <c:v>2.33729280986467E-2</c:v>
                      </c:pt>
                      <c:pt idx="1201">
                        <c:v>2.4252356874335801E-2</c:v>
                      </c:pt>
                      <c:pt idx="1202">
                        <c:v>2.5920273927413001E-2</c:v>
                      </c:pt>
                      <c:pt idx="1203">
                        <c:v>2.91872406571001E-2</c:v>
                      </c:pt>
                      <c:pt idx="1204">
                        <c:v>2.90094694347038E-2</c:v>
                      </c:pt>
                      <c:pt idx="1205">
                        <c:v>2.6715941484273101E-2</c:v>
                      </c:pt>
                      <c:pt idx="1206">
                        <c:v>2.8158026002226201E-2</c:v>
                      </c:pt>
                      <c:pt idx="1207">
                        <c:v>2.3754139724037299E-2</c:v>
                      </c:pt>
                      <c:pt idx="1208">
                        <c:v>2.60462025558394E-2</c:v>
                      </c:pt>
                      <c:pt idx="1209">
                        <c:v>2.3876428633597201E-2</c:v>
                      </c:pt>
                      <c:pt idx="1210">
                        <c:v>2.28088169354571E-2</c:v>
                      </c:pt>
                      <c:pt idx="1211">
                        <c:v>2.9289583741005199E-2</c:v>
                      </c:pt>
                      <c:pt idx="1212">
                        <c:v>2.22049489359132E-2</c:v>
                      </c:pt>
                      <c:pt idx="1213">
                        <c:v>2.65373723002537E-2</c:v>
                      </c:pt>
                      <c:pt idx="1214">
                        <c:v>2.9322778676020299E-2</c:v>
                      </c:pt>
                      <c:pt idx="1215">
                        <c:v>2.3491391286526001E-2</c:v>
                      </c:pt>
                      <c:pt idx="1216">
                        <c:v>2.40868921433607E-2</c:v>
                      </c:pt>
                      <c:pt idx="1217">
                        <c:v>2.3735699452558798E-2</c:v>
                      </c:pt>
                      <c:pt idx="1218">
                        <c:v>2.75406215069408E-2</c:v>
                      </c:pt>
                      <c:pt idx="1219">
                        <c:v>2.7955140412277601E-2</c:v>
                      </c:pt>
                      <c:pt idx="1220">
                        <c:v>2.5925518931194502E-2</c:v>
                      </c:pt>
                      <c:pt idx="1221">
                        <c:v>2.99947457787243E-2</c:v>
                      </c:pt>
                      <c:pt idx="1222">
                        <c:v>2.5496194798152901E-2</c:v>
                      </c:pt>
                      <c:pt idx="1223">
                        <c:v>2.8296095583350701E-2</c:v>
                      </c:pt>
                      <c:pt idx="1224">
                        <c:v>2.3408372952897799E-2</c:v>
                      </c:pt>
                      <c:pt idx="1225">
                        <c:v>2.5319056881980901E-2</c:v>
                      </c:pt>
                      <c:pt idx="1226">
                        <c:v>2.85817923335978E-2</c:v>
                      </c:pt>
                      <c:pt idx="1227">
                        <c:v>2.47120394419406E-2</c:v>
                      </c:pt>
                      <c:pt idx="1228">
                        <c:v>2.35837635110582E-2</c:v>
                      </c:pt>
                      <c:pt idx="1229">
                        <c:v>2.9837737387482698E-2</c:v>
                      </c:pt>
                      <c:pt idx="1230">
                        <c:v>2.5786993837796399E-2</c:v>
                      </c:pt>
                      <c:pt idx="1231">
                        <c:v>2.4166525065548901E-2</c:v>
                      </c:pt>
                      <c:pt idx="1232">
                        <c:v>2.5724940037509799E-2</c:v>
                      </c:pt>
                      <c:pt idx="1233">
                        <c:v>2.55245521416981E-2</c:v>
                      </c:pt>
                      <c:pt idx="1234">
                        <c:v>2.6633555586792999E-2</c:v>
                      </c:pt>
                      <c:pt idx="1235">
                        <c:v>2.3381971408972298E-2</c:v>
                      </c:pt>
                      <c:pt idx="1236">
                        <c:v>2.5400577375860701E-2</c:v>
                      </c:pt>
                      <c:pt idx="1237">
                        <c:v>2.4365899997848502E-2</c:v>
                      </c:pt>
                      <c:pt idx="1238">
                        <c:v>2.72270647113084E-2</c:v>
                      </c:pt>
                      <c:pt idx="1239">
                        <c:v>2.3696917118047799E-2</c:v>
                      </c:pt>
                      <c:pt idx="1240">
                        <c:v>2.4570381936194999E-2</c:v>
                      </c:pt>
                      <c:pt idx="1241">
                        <c:v>2.6325482763065299E-2</c:v>
                      </c:pt>
                      <c:pt idx="1242">
                        <c:v>2.3752644654360999E-2</c:v>
                      </c:pt>
                      <c:pt idx="1243">
                        <c:v>2.4668528560147701E-2</c:v>
                      </c:pt>
                      <c:pt idx="1244">
                        <c:v>2.86239668295564E-2</c:v>
                      </c:pt>
                      <c:pt idx="1245">
                        <c:v>3.4934972716335E-2</c:v>
                      </c:pt>
                      <c:pt idx="1246">
                        <c:v>2.55592287764459E-2</c:v>
                      </c:pt>
                      <c:pt idx="1247">
                        <c:v>2.483755844649E-2</c:v>
                      </c:pt>
                      <c:pt idx="1248">
                        <c:v>2.3795387556243899E-2</c:v>
                      </c:pt>
                      <c:pt idx="1249">
                        <c:v>2.3954904373388999E-2</c:v>
                      </c:pt>
                      <c:pt idx="1250">
                        <c:v>2.25884014976496E-2</c:v>
                      </c:pt>
                      <c:pt idx="1251">
                        <c:v>2.6882394556463102E-2</c:v>
                      </c:pt>
                      <c:pt idx="1252">
                        <c:v>3.00310518447807E-2</c:v>
                      </c:pt>
                      <c:pt idx="1253">
                        <c:v>2.3944761817630899E-2</c:v>
                      </c:pt>
                      <c:pt idx="1254">
                        <c:v>2.5568903545143701E-2</c:v>
                      </c:pt>
                      <c:pt idx="1255">
                        <c:v>2.56562338553778E-2</c:v>
                      </c:pt>
                      <c:pt idx="1256">
                        <c:v>2.6806768664889E-2</c:v>
                      </c:pt>
                      <c:pt idx="1257">
                        <c:v>2.44045518266028E-2</c:v>
                      </c:pt>
                      <c:pt idx="1258">
                        <c:v>2.6433944773227101E-2</c:v>
                      </c:pt>
                      <c:pt idx="1259">
                        <c:v>2.7110777222802699E-2</c:v>
                      </c:pt>
                      <c:pt idx="1260">
                        <c:v>2.7081064208861201E-2</c:v>
                      </c:pt>
                      <c:pt idx="1261">
                        <c:v>2.4603017377192199E-2</c:v>
                      </c:pt>
                      <c:pt idx="1262">
                        <c:v>2.30189242724676E-2</c:v>
                      </c:pt>
                      <c:pt idx="1263">
                        <c:v>2.5513217804966001E-2</c:v>
                      </c:pt>
                      <c:pt idx="1264">
                        <c:v>2.3625009882799201E-2</c:v>
                      </c:pt>
                      <c:pt idx="1265">
                        <c:v>2.5026596869595599E-2</c:v>
                      </c:pt>
                      <c:pt idx="1266">
                        <c:v>2.84873772687699E-2</c:v>
                      </c:pt>
                      <c:pt idx="1267">
                        <c:v>2.4799201082197499E-2</c:v>
                      </c:pt>
                      <c:pt idx="1268">
                        <c:v>2.37309607651046E-2</c:v>
                      </c:pt>
                      <c:pt idx="1269">
                        <c:v>2.4633169018563598E-2</c:v>
                      </c:pt>
                      <c:pt idx="1270">
                        <c:v>2.7073193155522E-2</c:v>
                      </c:pt>
                      <c:pt idx="1271">
                        <c:v>2.2649718256548101E-2</c:v>
                      </c:pt>
                      <c:pt idx="1272">
                        <c:v>2.5933410755157399E-2</c:v>
                      </c:pt>
                      <c:pt idx="1273">
                        <c:v>2.6529726083031599E-2</c:v>
                      </c:pt>
                      <c:pt idx="1274">
                        <c:v>2.1485314023071099E-2</c:v>
                      </c:pt>
                      <c:pt idx="1275">
                        <c:v>2.4526308949727699E-2</c:v>
                      </c:pt>
                      <c:pt idx="1276">
                        <c:v>2.45808415749398E-2</c:v>
                      </c:pt>
                      <c:pt idx="1277">
                        <c:v>2.4877695656722501E-2</c:v>
                      </c:pt>
                      <c:pt idx="1278">
                        <c:v>3.1603371650324702E-2</c:v>
                      </c:pt>
                      <c:pt idx="1279">
                        <c:v>2.4010917536197201E-2</c:v>
                      </c:pt>
                      <c:pt idx="1280">
                        <c:v>2.5410946140255901E-2</c:v>
                      </c:pt>
                      <c:pt idx="1281">
                        <c:v>2.4050631873768401E-2</c:v>
                      </c:pt>
                      <c:pt idx="1282">
                        <c:v>3.13801443968795E-2</c:v>
                      </c:pt>
                      <c:pt idx="1283">
                        <c:v>2.2843532661262999E-2</c:v>
                      </c:pt>
                      <c:pt idx="1284">
                        <c:v>2.5883347639320001E-2</c:v>
                      </c:pt>
                      <c:pt idx="1285">
                        <c:v>2.5088772540791698E-2</c:v>
                      </c:pt>
                      <c:pt idx="1286">
                        <c:v>2.4675959673560399E-2</c:v>
                      </c:pt>
                      <c:pt idx="1287">
                        <c:v>2.25204988479118E-2</c:v>
                      </c:pt>
                      <c:pt idx="1288">
                        <c:v>2.9489918647632701E-2</c:v>
                      </c:pt>
                      <c:pt idx="1289">
                        <c:v>2.3956895508697101E-2</c:v>
                      </c:pt>
                      <c:pt idx="1290">
                        <c:v>2.57487534868364E-2</c:v>
                      </c:pt>
                      <c:pt idx="1291">
                        <c:v>2.49929972992445E-2</c:v>
                      </c:pt>
                      <c:pt idx="1292">
                        <c:v>2.55235754473172E-2</c:v>
                      </c:pt>
                      <c:pt idx="1293">
                        <c:v>2.5980807133787701E-2</c:v>
                      </c:pt>
                      <c:pt idx="1294">
                        <c:v>2.80648799968789E-2</c:v>
                      </c:pt>
                      <c:pt idx="1295">
                        <c:v>2.2547047624558399E-2</c:v>
                      </c:pt>
                      <c:pt idx="1296">
                        <c:v>2.5873576499213301E-2</c:v>
                      </c:pt>
                      <c:pt idx="1297">
                        <c:v>2.2334077929112801E-2</c:v>
                      </c:pt>
                      <c:pt idx="1298">
                        <c:v>2.51592318218056E-2</c:v>
                      </c:pt>
                      <c:pt idx="1299">
                        <c:v>2.4988186190984901E-2</c:v>
                      </c:pt>
                      <c:pt idx="1300">
                        <c:v>3.6775155364135503E-2</c:v>
                      </c:pt>
                      <c:pt idx="1301">
                        <c:v>2.4318384649445302E-2</c:v>
                      </c:pt>
                      <c:pt idx="1302">
                        <c:v>2.5174301993996701E-2</c:v>
                      </c:pt>
                      <c:pt idx="1303">
                        <c:v>2.46168670267683E-2</c:v>
                      </c:pt>
                      <c:pt idx="1304">
                        <c:v>2.60859315246222E-2</c:v>
                      </c:pt>
                      <c:pt idx="1305">
                        <c:v>2.54100462100731E-2</c:v>
                      </c:pt>
                      <c:pt idx="1306">
                        <c:v>2.5002729364994501E-2</c:v>
                      </c:pt>
                      <c:pt idx="1307">
                        <c:v>2.2481636624692099E-2</c:v>
                      </c:pt>
                      <c:pt idx="1308">
                        <c:v>2.50795262214537E-2</c:v>
                      </c:pt>
                      <c:pt idx="1309">
                        <c:v>2.6037610318220099E-2</c:v>
                      </c:pt>
                      <c:pt idx="1310">
                        <c:v>2.54885010128253E-2</c:v>
                      </c:pt>
                      <c:pt idx="1311">
                        <c:v>2.7685439957644602E-2</c:v>
                      </c:pt>
                      <c:pt idx="1312">
                        <c:v>2.69262120607754E-2</c:v>
                      </c:pt>
                      <c:pt idx="1313">
                        <c:v>2.3783552599706902E-2</c:v>
                      </c:pt>
                      <c:pt idx="1314">
                        <c:v>2.2123240977444801E-2</c:v>
                      </c:pt>
                      <c:pt idx="1315">
                        <c:v>2.52098528733719E-2</c:v>
                      </c:pt>
                      <c:pt idx="1316">
                        <c:v>2.73163257865939E-2</c:v>
                      </c:pt>
                      <c:pt idx="1317">
                        <c:v>2.5355035368208999E-2</c:v>
                      </c:pt>
                      <c:pt idx="1318">
                        <c:v>2.7189571106897001E-2</c:v>
                      </c:pt>
                      <c:pt idx="1319">
                        <c:v>2.4384918161253301E-2</c:v>
                      </c:pt>
                      <c:pt idx="1320">
                        <c:v>2.3528224016650098E-2</c:v>
                      </c:pt>
                      <c:pt idx="1321">
                        <c:v>3.0064732977283501E-2</c:v>
                      </c:pt>
                      <c:pt idx="1322">
                        <c:v>2.60859859323203E-2</c:v>
                      </c:pt>
                      <c:pt idx="1323">
                        <c:v>2.95459908971102E-2</c:v>
                      </c:pt>
                      <c:pt idx="1324">
                        <c:v>2.8735425643839099E-2</c:v>
                      </c:pt>
                      <c:pt idx="1325">
                        <c:v>2.6750866236609501E-2</c:v>
                      </c:pt>
                      <c:pt idx="1326">
                        <c:v>2.27548309654955E-2</c:v>
                      </c:pt>
                      <c:pt idx="1327">
                        <c:v>2.33071475678268E-2</c:v>
                      </c:pt>
                      <c:pt idx="1328">
                        <c:v>2.5801141441004299E-2</c:v>
                      </c:pt>
                      <c:pt idx="1329">
                        <c:v>2.56239990052111E-2</c:v>
                      </c:pt>
                      <c:pt idx="1330">
                        <c:v>2.9832438456623402E-2</c:v>
                      </c:pt>
                      <c:pt idx="1331">
                        <c:v>2.4909724341748301E-2</c:v>
                      </c:pt>
                      <c:pt idx="1332">
                        <c:v>2.3249729601591499E-2</c:v>
                      </c:pt>
                      <c:pt idx="1333">
                        <c:v>2.4552862053477901E-2</c:v>
                      </c:pt>
                      <c:pt idx="1334">
                        <c:v>2.2151012729524001E-2</c:v>
                      </c:pt>
                      <c:pt idx="1335">
                        <c:v>2.4046779944825802E-2</c:v>
                      </c:pt>
                      <c:pt idx="1336">
                        <c:v>2.9081087429183899E-2</c:v>
                      </c:pt>
                      <c:pt idx="1337">
                        <c:v>2.5126914702521E-2</c:v>
                      </c:pt>
                      <c:pt idx="1338">
                        <c:v>2.4651398517212601E-2</c:v>
                      </c:pt>
                      <c:pt idx="1339">
                        <c:v>2.37671736866857E-2</c:v>
                      </c:pt>
                      <c:pt idx="1340">
                        <c:v>2.55693298565654E-2</c:v>
                      </c:pt>
                      <c:pt idx="1341">
                        <c:v>2.3771271447651499E-2</c:v>
                      </c:pt>
                      <c:pt idx="1342">
                        <c:v>2.4347973791046501E-2</c:v>
                      </c:pt>
                      <c:pt idx="1343">
                        <c:v>2.9970982824148899E-2</c:v>
                      </c:pt>
                      <c:pt idx="1344">
                        <c:v>2.66913806604877E-2</c:v>
                      </c:pt>
                      <c:pt idx="1345">
                        <c:v>3.06833166260678E-2</c:v>
                      </c:pt>
                      <c:pt idx="1346">
                        <c:v>2.96564966339843E-2</c:v>
                      </c:pt>
                      <c:pt idx="1347">
                        <c:v>2.3422147960869499E-2</c:v>
                      </c:pt>
                      <c:pt idx="1348">
                        <c:v>2.3549289576450701E-2</c:v>
                      </c:pt>
                      <c:pt idx="1349">
                        <c:v>2.5079537622920901E-2</c:v>
                      </c:pt>
                      <c:pt idx="1350">
                        <c:v>2.9001956848403E-2</c:v>
                      </c:pt>
                      <c:pt idx="1351">
                        <c:v>2.4408449949400699E-2</c:v>
                      </c:pt>
                      <c:pt idx="1352">
                        <c:v>2.49079115596859E-2</c:v>
                      </c:pt>
                      <c:pt idx="1353">
                        <c:v>3.3712952837433099E-2</c:v>
                      </c:pt>
                      <c:pt idx="1354">
                        <c:v>2.3025821607603199E-2</c:v>
                      </c:pt>
                      <c:pt idx="1355">
                        <c:v>2.6663219854703199E-2</c:v>
                      </c:pt>
                      <c:pt idx="1356">
                        <c:v>2.46853874659154E-2</c:v>
                      </c:pt>
                      <c:pt idx="1357">
                        <c:v>2.7616383947534601E-2</c:v>
                      </c:pt>
                      <c:pt idx="1358">
                        <c:v>3.1034271459276699E-2</c:v>
                      </c:pt>
                      <c:pt idx="1359">
                        <c:v>2.9894799894011798E-2</c:v>
                      </c:pt>
                      <c:pt idx="1360">
                        <c:v>2.5635656451491299E-2</c:v>
                      </c:pt>
                      <c:pt idx="1361">
                        <c:v>2.82023877056631E-2</c:v>
                      </c:pt>
                      <c:pt idx="1362">
                        <c:v>2.1725994417605601E-2</c:v>
                      </c:pt>
                      <c:pt idx="1363">
                        <c:v>3.0558061850934199E-2</c:v>
                      </c:pt>
                      <c:pt idx="1364">
                        <c:v>2.75464838976382E-2</c:v>
                      </c:pt>
                      <c:pt idx="1365">
                        <c:v>2.28103262097583E-2</c:v>
                      </c:pt>
                      <c:pt idx="1366">
                        <c:v>2.76959169525249E-2</c:v>
                      </c:pt>
                      <c:pt idx="1367">
                        <c:v>3.3868196600441103E-2</c:v>
                      </c:pt>
                      <c:pt idx="1368">
                        <c:v>2.8326637295366299E-2</c:v>
                      </c:pt>
                      <c:pt idx="1369">
                        <c:v>2.7865657375961299E-2</c:v>
                      </c:pt>
                      <c:pt idx="1370">
                        <c:v>2.5511396726232601E-2</c:v>
                      </c:pt>
                      <c:pt idx="1371">
                        <c:v>2.6369542183787599E-2</c:v>
                      </c:pt>
                      <c:pt idx="1372">
                        <c:v>2.82413561120094E-2</c:v>
                      </c:pt>
                      <c:pt idx="1373">
                        <c:v>2.82475150951325E-2</c:v>
                      </c:pt>
                      <c:pt idx="1374">
                        <c:v>2.3679221356213E-2</c:v>
                      </c:pt>
                      <c:pt idx="1375">
                        <c:v>2.5406779976851299E-2</c:v>
                      </c:pt>
                      <c:pt idx="1376">
                        <c:v>2.57920047972672E-2</c:v>
                      </c:pt>
                      <c:pt idx="1377">
                        <c:v>3.2109888118248997E-2</c:v>
                      </c:pt>
                      <c:pt idx="1378">
                        <c:v>2.45528717210955E-2</c:v>
                      </c:pt>
                      <c:pt idx="1379">
                        <c:v>2.5290448907847499E-2</c:v>
                      </c:pt>
                      <c:pt idx="1380">
                        <c:v>2.27284324748992E-2</c:v>
                      </c:pt>
                      <c:pt idx="1381">
                        <c:v>2.5577485702902698E-2</c:v>
                      </c:pt>
                      <c:pt idx="1382">
                        <c:v>2.76318814275229E-2</c:v>
                      </c:pt>
                      <c:pt idx="1383">
                        <c:v>2.5730609459200499E-2</c:v>
                      </c:pt>
                      <c:pt idx="1384">
                        <c:v>2.59315286934814E-2</c:v>
                      </c:pt>
                      <c:pt idx="1385">
                        <c:v>2.3242289346425901E-2</c:v>
                      </c:pt>
                      <c:pt idx="1386">
                        <c:v>2.4717842498369998E-2</c:v>
                      </c:pt>
                      <c:pt idx="1387">
                        <c:v>2.70995709598627E-2</c:v>
                      </c:pt>
                      <c:pt idx="1388">
                        <c:v>2.6709593010876501E-2</c:v>
                      </c:pt>
                      <c:pt idx="1389">
                        <c:v>2.8846012280603201E-2</c:v>
                      </c:pt>
                      <c:pt idx="1390">
                        <c:v>2.4034451629309301E-2</c:v>
                      </c:pt>
                      <c:pt idx="1391">
                        <c:v>2.7036039420572099E-2</c:v>
                      </c:pt>
                      <c:pt idx="1392">
                        <c:v>2.49715424908169E-2</c:v>
                      </c:pt>
                      <c:pt idx="1393">
                        <c:v>2.4216468340598801E-2</c:v>
                      </c:pt>
                      <c:pt idx="1394">
                        <c:v>2.73366245243594E-2</c:v>
                      </c:pt>
                      <c:pt idx="1395">
                        <c:v>2.6082542804260402E-2</c:v>
                      </c:pt>
                      <c:pt idx="1396">
                        <c:v>2.3585394876049999E-2</c:v>
                      </c:pt>
                      <c:pt idx="1397">
                        <c:v>2.66447994446465E-2</c:v>
                      </c:pt>
                      <c:pt idx="1398">
                        <c:v>2.4736423600375899E-2</c:v>
                      </c:pt>
                      <c:pt idx="1399">
                        <c:v>2.64572871136463E-2</c:v>
                      </c:pt>
                      <c:pt idx="1400">
                        <c:v>2.7639880221161001E-2</c:v>
                      </c:pt>
                      <c:pt idx="1401">
                        <c:v>2.43575528476902E-2</c:v>
                      </c:pt>
                      <c:pt idx="1402">
                        <c:v>2.6190495422586099E-2</c:v>
                      </c:pt>
                      <c:pt idx="1403">
                        <c:v>2.25392462368952E-2</c:v>
                      </c:pt>
                      <c:pt idx="1404">
                        <c:v>2.6871117195162102E-2</c:v>
                      </c:pt>
                      <c:pt idx="1405">
                        <c:v>2.5945781004113801E-2</c:v>
                      </c:pt>
                      <c:pt idx="1406">
                        <c:v>3.06728182584085E-2</c:v>
                      </c:pt>
                      <c:pt idx="1407">
                        <c:v>2.2126511871971798E-2</c:v>
                      </c:pt>
                      <c:pt idx="1408">
                        <c:v>2.6000558928234298E-2</c:v>
                      </c:pt>
                      <c:pt idx="1409">
                        <c:v>2.50225736560101E-2</c:v>
                      </c:pt>
                      <c:pt idx="1410">
                        <c:v>2.6664243549795599E-2</c:v>
                      </c:pt>
                      <c:pt idx="1411">
                        <c:v>2.36906024809262E-2</c:v>
                      </c:pt>
                      <c:pt idx="1412">
                        <c:v>2.27139304060631E-2</c:v>
                      </c:pt>
                      <c:pt idx="1413">
                        <c:v>3.0690780294255201E-2</c:v>
                      </c:pt>
                      <c:pt idx="1414">
                        <c:v>3.07293270116673E-2</c:v>
                      </c:pt>
                      <c:pt idx="1415">
                        <c:v>2.3650859499183802E-2</c:v>
                      </c:pt>
                      <c:pt idx="1416">
                        <c:v>2.5383715858998901E-2</c:v>
                      </c:pt>
                      <c:pt idx="1417">
                        <c:v>2.6100991312163702E-2</c:v>
                      </c:pt>
                      <c:pt idx="1418">
                        <c:v>2.35903528682859E-2</c:v>
                      </c:pt>
                      <c:pt idx="1419">
                        <c:v>2.80920078128068E-2</c:v>
                      </c:pt>
                      <c:pt idx="1420">
                        <c:v>2.3053561945186801E-2</c:v>
                      </c:pt>
                      <c:pt idx="1421">
                        <c:v>2.3564604805863702E-2</c:v>
                      </c:pt>
                      <c:pt idx="1422">
                        <c:v>2.5990770662754199E-2</c:v>
                      </c:pt>
                      <c:pt idx="1423">
                        <c:v>2.47359116081633E-2</c:v>
                      </c:pt>
                      <c:pt idx="1424">
                        <c:v>2.7324578172251601E-2</c:v>
                      </c:pt>
                      <c:pt idx="1425">
                        <c:v>2.6485696341426099E-2</c:v>
                      </c:pt>
                      <c:pt idx="1426">
                        <c:v>2.69435633586603E-2</c:v>
                      </c:pt>
                      <c:pt idx="1427">
                        <c:v>2.7018770393844701E-2</c:v>
                      </c:pt>
                      <c:pt idx="1428">
                        <c:v>2.51801094808165E-2</c:v>
                      </c:pt>
                      <c:pt idx="1429">
                        <c:v>2.7344696225574401E-2</c:v>
                      </c:pt>
                      <c:pt idx="1430">
                        <c:v>2.78357526448079E-2</c:v>
                      </c:pt>
                      <c:pt idx="1431">
                        <c:v>3.3314627792926897E-2</c:v>
                      </c:pt>
                      <c:pt idx="1432">
                        <c:v>2.8454992764829101E-2</c:v>
                      </c:pt>
                      <c:pt idx="1433">
                        <c:v>2.40244925185438E-2</c:v>
                      </c:pt>
                      <c:pt idx="1434">
                        <c:v>2.61510269316085E-2</c:v>
                      </c:pt>
                      <c:pt idx="1435">
                        <c:v>2.39739829462676E-2</c:v>
                      </c:pt>
                      <c:pt idx="1436">
                        <c:v>2.84537497106114E-2</c:v>
                      </c:pt>
                      <c:pt idx="1437">
                        <c:v>2.2952647922809499E-2</c:v>
                      </c:pt>
                      <c:pt idx="1438">
                        <c:v>2.7232015743659702E-2</c:v>
                      </c:pt>
                      <c:pt idx="1439">
                        <c:v>2.6014186884335998E-2</c:v>
                      </c:pt>
                      <c:pt idx="1440">
                        <c:v>2.5787507062874498E-2</c:v>
                      </c:pt>
                      <c:pt idx="1441">
                        <c:v>2.5858450814250401E-2</c:v>
                      </c:pt>
                      <c:pt idx="1442">
                        <c:v>2.7470413189697899E-2</c:v>
                      </c:pt>
                      <c:pt idx="1443">
                        <c:v>2.4129319195751599E-2</c:v>
                      </c:pt>
                      <c:pt idx="1444">
                        <c:v>4.3263078860233797E-2</c:v>
                      </c:pt>
                      <c:pt idx="1445">
                        <c:v>2.7667371502903E-2</c:v>
                      </c:pt>
                      <c:pt idx="1446">
                        <c:v>2.6128742008432099E-2</c:v>
                      </c:pt>
                      <c:pt idx="1447">
                        <c:v>2.4983949657088399E-2</c:v>
                      </c:pt>
                      <c:pt idx="1448">
                        <c:v>2.4978464477347102E-2</c:v>
                      </c:pt>
                      <c:pt idx="1449">
                        <c:v>2.29612691718778E-2</c:v>
                      </c:pt>
                      <c:pt idx="1450">
                        <c:v>3.4371704111531398E-2</c:v>
                      </c:pt>
                      <c:pt idx="1451">
                        <c:v>2.4409413034922899E-2</c:v>
                      </c:pt>
                      <c:pt idx="1452">
                        <c:v>2.6001180323698199E-2</c:v>
                      </c:pt>
                      <c:pt idx="1453">
                        <c:v>2.8248252764027901E-2</c:v>
                      </c:pt>
                      <c:pt idx="1454">
                        <c:v>2.42024776997278E-2</c:v>
                      </c:pt>
                      <c:pt idx="1455">
                        <c:v>2.46648541496081E-2</c:v>
                      </c:pt>
                      <c:pt idx="1456">
                        <c:v>2.7857268827127499E-2</c:v>
                      </c:pt>
                      <c:pt idx="1457">
                        <c:v>2.7214086205170698E-2</c:v>
                      </c:pt>
                      <c:pt idx="1458">
                        <c:v>2.8463532702387599E-2</c:v>
                      </c:pt>
                      <c:pt idx="1459">
                        <c:v>2.60410230025294E-2</c:v>
                      </c:pt>
                      <c:pt idx="1460">
                        <c:v>2.4023621913993001E-2</c:v>
                      </c:pt>
                      <c:pt idx="1461">
                        <c:v>2.62072081369157E-2</c:v>
                      </c:pt>
                      <c:pt idx="1462">
                        <c:v>2.7367786907958599E-2</c:v>
                      </c:pt>
                      <c:pt idx="1463">
                        <c:v>3.1013202796830501E-2</c:v>
                      </c:pt>
                      <c:pt idx="1464">
                        <c:v>2.5783423579219401E-2</c:v>
                      </c:pt>
                      <c:pt idx="1465">
                        <c:v>2.8804022766146499E-2</c:v>
                      </c:pt>
                      <c:pt idx="1466">
                        <c:v>2.4377092115153799E-2</c:v>
                      </c:pt>
                      <c:pt idx="1467">
                        <c:v>2.75870542900866E-2</c:v>
                      </c:pt>
                      <c:pt idx="1468">
                        <c:v>3.04903647725208E-2</c:v>
                      </c:pt>
                      <c:pt idx="1469">
                        <c:v>2.6838977418093699E-2</c:v>
                      </c:pt>
                      <c:pt idx="1470">
                        <c:v>2.4501853463430201E-2</c:v>
                      </c:pt>
                      <c:pt idx="1471">
                        <c:v>3.1513534735186699E-2</c:v>
                      </c:pt>
                      <c:pt idx="1472">
                        <c:v>3.00311459493828E-2</c:v>
                      </c:pt>
                      <c:pt idx="1473">
                        <c:v>2.5283463837202799E-2</c:v>
                      </c:pt>
                      <c:pt idx="1474">
                        <c:v>2.7182301420191901E-2</c:v>
                      </c:pt>
                      <c:pt idx="1475">
                        <c:v>2.4209308634022798E-2</c:v>
                      </c:pt>
                      <c:pt idx="1476">
                        <c:v>2.5783319631647299E-2</c:v>
                      </c:pt>
                      <c:pt idx="1477">
                        <c:v>2.3612868243545401E-2</c:v>
                      </c:pt>
                      <c:pt idx="1478">
                        <c:v>2.3877040283619099E-2</c:v>
                      </c:pt>
                      <c:pt idx="1479">
                        <c:v>3.0505985985197201E-2</c:v>
                      </c:pt>
                      <c:pt idx="1480">
                        <c:v>2.8608841896825901E-2</c:v>
                      </c:pt>
                      <c:pt idx="1481">
                        <c:v>2.6719870819319699E-2</c:v>
                      </c:pt>
                      <c:pt idx="1482">
                        <c:v>2.2353655791600199E-2</c:v>
                      </c:pt>
                      <c:pt idx="1483">
                        <c:v>2.7154623584299799E-2</c:v>
                      </c:pt>
                      <c:pt idx="1484">
                        <c:v>2.4306707789175999E-2</c:v>
                      </c:pt>
                      <c:pt idx="1485">
                        <c:v>2.1532189571845502E-2</c:v>
                      </c:pt>
                      <c:pt idx="1486">
                        <c:v>2.5867082890811199E-2</c:v>
                      </c:pt>
                      <c:pt idx="1487">
                        <c:v>2.18696125726042E-2</c:v>
                      </c:pt>
                      <c:pt idx="1488">
                        <c:v>3.5029056170779102E-2</c:v>
                      </c:pt>
                      <c:pt idx="1489">
                        <c:v>2.45644060644034E-2</c:v>
                      </c:pt>
                      <c:pt idx="1490">
                        <c:v>2.3710994651023599E-2</c:v>
                      </c:pt>
                      <c:pt idx="1491">
                        <c:v>2.5894920174293502E-2</c:v>
                      </c:pt>
                      <c:pt idx="1492">
                        <c:v>2.5333337745734399E-2</c:v>
                      </c:pt>
                      <c:pt idx="1493">
                        <c:v>2.7319404457044401E-2</c:v>
                      </c:pt>
                      <c:pt idx="1494">
                        <c:v>2.9332265279233001E-2</c:v>
                      </c:pt>
                      <c:pt idx="1495">
                        <c:v>2.2883586834236001E-2</c:v>
                      </c:pt>
                      <c:pt idx="1496">
                        <c:v>2.7437938057986201E-2</c:v>
                      </c:pt>
                      <c:pt idx="1497">
                        <c:v>3.1844949006574003E-2</c:v>
                      </c:pt>
                      <c:pt idx="1498">
                        <c:v>2.4215952553920801E-2</c:v>
                      </c:pt>
                      <c:pt idx="1499">
                        <c:v>2.6497038021256799E-2</c:v>
                      </c:pt>
                      <c:pt idx="1500">
                        <c:v>2.71116249331592E-2</c:v>
                      </c:pt>
                      <c:pt idx="1501">
                        <c:v>2.5107211057772999E-2</c:v>
                      </c:pt>
                      <c:pt idx="1502">
                        <c:v>2.7980215273251799E-2</c:v>
                      </c:pt>
                      <c:pt idx="1503">
                        <c:v>2.8900626751269001E-2</c:v>
                      </c:pt>
                      <c:pt idx="1504">
                        <c:v>2.7994358942207701E-2</c:v>
                      </c:pt>
                      <c:pt idx="1505">
                        <c:v>2.3596216739864E-2</c:v>
                      </c:pt>
                      <c:pt idx="1506">
                        <c:v>2.47469245538194E-2</c:v>
                      </c:pt>
                      <c:pt idx="1507">
                        <c:v>2.5901176479231899E-2</c:v>
                      </c:pt>
                      <c:pt idx="1508">
                        <c:v>2.6793907626604999E-2</c:v>
                      </c:pt>
                      <c:pt idx="1509">
                        <c:v>2.59731317592048E-2</c:v>
                      </c:pt>
                      <c:pt idx="1510">
                        <c:v>2.8974745999273001E-2</c:v>
                      </c:pt>
                      <c:pt idx="1511">
                        <c:v>2.3625206720628799E-2</c:v>
                      </c:pt>
                      <c:pt idx="1512">
                        <c:v>2.55407439318583E-2</c:v>
                      </c:pt>
                      <c:pt idx="1513">
                        <c:v>2.3083119869746298E-2</c:v>
                      </c:pt>
                      <c:pt idx="1514">
                        <c:v>2.1758459482226999E-2</c:v>
                      </c:pt>
                      <c:pt idx="1515">
                        <c:v>2.7744713686270399E-2</c:v>
                      </c:pt>
                      <c:pt idx="1516">
                        <c:v>2.3862523314297199E-2</c:v>
                      </c:pt>
                      <c:pt idx="1517">
                        <c:v>2.9599465338516699E-2</c:v>
                      </c:pt>
                      <c:pt idx="1518">
                        <c:v>2.5501684848489699E-2</c:v>
                      </c:pt>
                      <c:pt idx="1519">
                        <c:v>2.50161446260194E-2</c:v>
                      </c:pt>
                      <c:pt idx="1520">
                        <c:v>2.81212200219647E-2</c:v>
                      </c:pt>
                      <c:pt idx="1521">
                        <c:v>2.4204497493987401E-2</c:v>
                      </c:pt>
                      <c:pt idx="1522">
                        <c:v>2.9295857111317401E-2</c:v>
                      </c:pt>
                      <c:pt idx="1523">
                        <c:v>2.4971867477209201E-2</c:v>
                      </c:pt>
                      <c:pt idx="1524">
                        <c:v>2.5534422818211399E-2</c:v>
                      </c:pt>
                      <c:pt idx="1525">
                        <c:v>2.3550150679134199E-2</c:v>
                      </c:pt>
                      <c:pt idx="1526">
                        <c:v>3.29803846047153E-2</c:v>
                      </c:pt>
                      <c:pt idx="1527">
                        <c:v>2.8527801004883401E-2</c:v>
                      </c:pt>
                      <c:pt idx="1528">
                        <c:v>2.39616332528419E-2</c:v>
                      </c:pt>
                      <c:pt idx="1529">
                        <c:v>2.66972188851828E-2</c:v>
                      </c:pt>
                      <c:pt idx="1530">
                        <c:v>2.4319724447256202E-2</c:v>
                      </c:pt>
                      <c:pt idx="1531">
                        <c:v>2.9376795868244598E-2</c:v>
                      </c:pt>
                      <c:pt idx="1532">
                        <c:v>2.6250377249386499E-2</c:v>
                      </c:pt>
                      <c:pt idx="1533">
                        <c:v>2.5514506836200702E-2</c:v>
                      </c:pt>
                      <c:pt idx="1534">
                        <c:v>2.3472154310612701E-2</c:v>
                      </c:pt>
                      <c:pt idx="1535">
                        <c:v>2.6612198260191899E-2</c:v>
                      </c:pt>
                      <c:pt idx="1536">
                        <c:v>2.70923810938004E-2</c:v>
                      </c:pt>
                      <c:pt idx="1537">
                        <c:v>2.5844006917691099E-2</c:v>
                      </c:pt>
                      <c:pt idx="1538">
                        <c:v>2.7961440588157999E-2</c:v>
                      </c:pt>
                      <c:pt idx="1539">
                        <c:v>2.4182927092059402E-2</c:v>
                      </c:pt>
                      <c:pt idx="1540">
                        <c:v>2.6149952016841799E-2</c:v>
                      </c:pt>
                      <c:pt idx="1541">
                        <c:v>3.42163321892918E-2</c:v>
                      </c:pt>
                      <c:pt idx="1542">
                        <c:v>3.3691517753114499E-2</c:v>
                      </c:pt>
                      <c:pt idx="1543">
                        <c:v>3.0439715222469702E-2</c:v>
                      </c:pt>
                      <c:pt idx="1544">
                        <c:v>2.2053491064381401E-2</c:v>
                      </c:pt>
                      <c:pt idx="1545">
                        <c:v>2.6362483135634301E-2</c:v>
                      </c:pt>
                      <c:pt idx="1546">
                        <c:v>2.3923366733468301E-2</c:v>
                      </c:pt>
                      <c:pt idx="1547">
                        <c:v>2.47257746074027E-2</c:v>
                      </c:pt>
                      <c:pt idx="1548">
                        <c:v>2.57361467033165E-2</c:v>
                      </c:pt>
                      <c:pt idx="1549">
                        <c:v>2.7435795264143401E-2</c:v>
                      </c:pt>
                      <c:pt idx="1550">
                        <c:v>2.5543671496737402E-2</c:v>
                      </c:pt>
                      <c:pt idx="1551">
                        <c:v>2.5122627091258301E-2</c:v>
                      </c:pt>
                      <c:pt idx="1552">
                        <c:v>2.4878760600708701E-2</c:v>
                      </c:pt>
                      <c:pt idx="1553">
                        <c:v>2.5987193819026099E-2</c:v>
                      </c:pt>
                      <c:pt idx="1554">
                        <c:v>3.05111896275021E-2</c:v>
                      </c:pt>
                      <c:pt idx="1555">
                        <c:v>2.8095214018438699E-2</c:v>
                      </c:pt>
                      <c:pt idx="1556">
                        <c:v>2.9432869238560401E-2</c:v>
                      </c:pt>
                      <c:pt idx="1557">
                        <c:v>2.2441768666094701E-2</c:v>
                      </c:pt>
                      <c:pt idx="1558">
                        <c:v>2.7246250711019802E-2</c:v>
                      </c:pt>
                      <c:pt idx="1559">
                        <c:v>3.3185288230572797E-2</c:v>
                      </c:pt>
                      <c:pt idx="1560">
                        <c:v>2.7695874428892601E-2</c:v>
                      </c:pt>
                      <c:pt idx="1561">
                        <c:v>2.7966708390144E-2</c:v>
                      </c:pt>
                      <c:pt idx="1562">
                        <c:v>2.4441945920643599E-2</c:v>
                      </c:pt>
                      <c:pt idx="1563">
                        <c:v>2.45831357712709E-2</c:v>
                      </c:pt>
                      <c:pt idx="1564">
                        <c:v>2.39175543899314E-2</c:v>
                      </c:pt>
                      <c:pt idx="1565">
                        <c:v>2.5245125908777501E-2</c:v>
                      </c:pt>
                      <c:pt idx="1566">
                        <c:v>2.9299932841325999E-2</c:v>
                      </c:pt>
                      <c:pt idx="1567">
                        <c:v>2.6997559635959699E-2</c:v>
                      </c:pt>
                      <c:pt idx="1568">
                        <c:v>2.40397867196042E-2</c:v>
                      </c:pt>
                      <c:pt idx="1569">
                        <c:v>2.5429096992800701E-2</c:v>
                      </c:pt>
                      <c:pt idx="1570">
                        <c:v>3.1234568768829001E-2</c:v>
                      </c:pt>
                      <c:pt idx="1571">
                        <c:v>2.4931758316246298E-2</c:v>
                      </c:pt>
                      <c:pt idx="1572">
                        <c:v>2.8618548101161601E-2</c:v>
                      </c:pt>
                      <c:pt idx="1573">
                        <c:v>2.8069071404832498E-2</c:v>
                      </c:pt>
                      <c:pt idx="1574">
                        <c:v>2.5156720672102399E-2</c:v>
                      </c:pt>
                      <c:pt idx="1575">
                        <c:v>2.3557609782765901E-2</c:v>
                      </c:pt>
                      <c:pt idx="1576">
                        <c:v>2.6602913448647798E-2</c:v>
                      </c:pt>
                      <c:pt idx="1577">
                        <c:v>2.8745098796597899E-2</c:v>
                      </c:pt>
                      <c:pt idx="1578">
                        <c:v>2.6145998323049702E-2</c:v>
                      </c:pt>
                      <c:pt idx="1579">
                        <c:v>2.4124763305174501E-2</c:v>
                      </c:pt>
                      <c:pt idx="1580">
                        <c:v>2.4290231418701801E-2</c:v>
                      </c:pt>
                      <c:pt idx="1581">
                        <c:v>3.3779518115322503E-2</c:v>
                      </c:pt>
                      <c:pt idx="1582">
                        <c:v>2.8647971413331599E-2</c:v>
                      </c:pt>
                      <c:pt idx="1583">
                        <c:v>2.2533308410185599E-2</c:v>
                      </c:pt>
                      <c:pt idx="1584">
                        <c:v>2.80118354584055E-2</c:v>
                      </c:pt>
                      <c:pt idx="1585">
                        <c:v>2.2566984031675699E-2</c:v>
                      </c:pt>
                      <c:pt idx="1586">
                        <c:v>3.1369393559063499E-2</c:v>
                      </c:pt>
                      <c:pt idx="1587">
                        <c:v>2.32106113660932E-2</c:v>
                      </c:pt>
                      <c:pt idx="1588">
                        <c:v>3.5857915662613697E-2</c:v>
                      </c:pt>
                      <c:pt idx="1589">
                        <c:v>2.4511341574608301E-2</c:v>
                      </c:pt>
                      <c:pt idx="1590">
                        <c:v>2.73823018214286E-2</c:v>
                      </c:pt>
                      <c:pt idx="1591">
                        <c:v>2.8060382474725101E-2</c:v>
                      </c:pt>
                      <c:pt idx="1592">
                        <c:v>2.4543069572793501E-2</c:v>
                      </c:pt>
                      <c:pt idx="1593">
                        <c:v>2.3760974941461201E-2</c:v>
                      </c:pt>
                      <c:pt idx="1594">
                        <c:v>2.4743761721072201E-2</c:v>
                      </c:pt>
                      <c:pt idx="1595">
                        <c:v>2.4236962957269501E-2</c:v>
                      </c:pt>
                      <c:pt idx="1596">
                        <c:v>2.3797871118885199E-2</c:v>
                      </c:pt>
                      <c:pt idx="1597">
                        <c:v>2.6136009095241702E-2</c:v>
                      </c:pt>
                      <c:pt idx="1598">
                        <c:v>2.4045218761084099E-2</c:v>
                      </c:pt>
                      <c:pt idx="1599">
                        <c:v>2.4524481879116398E-2</c:v>
                      </c:pt>
                      <c:pt idx="1600">
                        <c:v>2.7998198561946502E-2</c:v>
                      </c:pt>
                      <c:pt idx="1601">
                        <c:v>2.5562857249808699E-2</c:v>
                      </c:pt>
                      <c:pt idx="1602">
                        <c:v>2.2725643193266899E-2</c:v>
                      </c:pt>
                      <c:pt idx="1603">
                        <c:v>2.69525050332741E-2</c:v>
                      </c:pt>
                      <c:pt idx="1604">
                        <c:v>2.5260660999519499E-2</c:v>
                      </c:pt>
                      <c:pt idx="1605">
                        <c:v>2.5255980293850299E-2</c:v>
                      </c:pt>
                      <c:pt idx="1606">
                        <c:v>3.01624776768117E-2</c:v>
                      </c:pt>
                      <c:pt idx="1607">
                        <c:v>2.63265954466274E-2</c:v>
                      </c:pt>
                      <c:pt idx="1608">
                        <c:v>2.6914314067115402E-2</c:v>
                      </c:pt>
                      <c:pt idx="1609">
                        <c:v>2.4225111846796901E-2</c:v>
                      </c:pt>
                      <c:pt idx="1610">
                        <c:v>2.8653339318160099E-2</c:v>
                      </c:pt>
                      <c:pt idx="1611">
                        <c:v>2.8602776135015301E-2</c:v>
                      </c:pt>
                      <c:pt idx="1612">
                        <c:v>2.5436642697637801E-2</c:v>
                      </c:pt>
                      <c:pt idx="1613">
                        <c:v>2.8324352010330001E-2</c:v>
                      </c:pt>
                      <c:pt idx="1614">
                        <c:v>2.2727853703505999E-2</c:v>
                      </c:pt>
                      <c:pt idx="1615">
                        <c:v>3.3220365229210201E-2</c:v>
                      </c:pt>
                      <c:pt idx="1616">
                        <c:v>2.6203005746492699E-2</c:v>
                      </c:pt>
                      <c:pt idx="1617">
                        <c:v>2.8918145447131401E-2</c:v>
                      </c:pt>
                      <c:pt idx="1618">
                        <c:v>3.1515207564202202E-2</c:v>
                      </c:pt>
                      <c:pt idx="1619">
                        <c:v>3.0129660793902599E-2</c:v>
                      </c:pt>
                      <c:pt idx="1620">
                        <c:v>2.4519132306099201E-2</c:v>
                      </c:pt>
                      <c:pt idx="1621">
                        <c:v>3.04151759940391E-2</c:v>
                      </c:pt>
                      <c:pt idx="1622">
                        <c:v>2.37547600394147E-2</c:v>
                      </c:pt>
                      <c:pt idx="1623">
                        <c:v>2.47834543705845E-2</c:v>
                      </c:pt>
                      <c:pt idx="1624">
                        <c:v>2.9005014085134801E-2</c:v>
                      </c:pt>
                      <c:pt idx="1625">
                        <c:v>2.6216779459156798E-2</c:v>
                      </c:pt>
                      <c:pt idx="1626">
                        <c:v>2.3954835743441399E-2</c:v>
                      </c:pt>
                      <c:pt idx="1627">
                        <c:v>2.5237590130235799E-2</c:v>
                      </c:pt>
                      <c:pt idx="1628">
                        <c:v>2.2144778203298899E-2</c:v>
                      </c:pt>
                      <c:pt idx="1629">
                        <c:v>2.82867400028326E-2</c:v>
                      </c:pt>
                      <c:pt idx="1630">
                        <c:v>2.7086305447259901E-2</c:v>
                      </c:pt>
                      <c:pt idx="1631">
                        <c:v>2.5473613135253599E-2</c:v>
                      </c:pt>
                      <c:pt idx="1632">
                        <c:v>2.6034751288326E-2</c:v>
                      </c:pt>
                      <c:pt idx="1633">
                        <c:v>2.5554461928500499E-2</c:v>
                      </c:pt>
                      <c:pt idx="1634">
                        <c:v>2.4257168942208501E-2</c:v>
                      </c:pt>
                      <c:pt idx="1635">
                        <c:v>2.4697249265225301E-2</c:v>
                      </c:pt>
                      <c:pt idx="1636">
                        <c:v>2.5119479986079E-2</c:v>
                      </c:pt>
                      <c:pt idx="1637">
                        <c:v>2.64138386445598E-2</c:v>
                      </c:pt>
                      <c:pt idx="1638">
                        <c:v>2.3229279288851701E-2</c:v>
                      </c:pt>
                      <c:pt idx="1639">
                        <c:v>2.4235147572169199E-2</c:v>
                      </c:pt>
                      <c:pt idx="1640">
                        <c:v>2.6694877194797299E-2</c:v>
                      </c:pt>
                      <c:pt idx="1641">
                        <c:v>2.4504979321276901E-2</c:v>
                      </c:pt>
                      <c:pt idx="1642">
                        <c:v>2.5704954622422602E-2</c:v>
                      </c:pt>
                      <c:pt idx="1643">
                        <c:v>2.2250404766134099E-2</c:v>
                      </c:pt>
                      <c:pt idx="1644">
                        <c:v>2.80341014829515E-2</c:v>
                      </c:pt>
                      <c:pt idx="1645">
                        <c:v>2.7701705597567801E-2</c:v>
                      </c:pt>
                      <c:pt idx="1646">
                        <c:v>2.6185144002053198E-2</c:v>
                      </c:pt>
                      <c:pt idx="1647">
                        <c:v>2.57671121984277E-2</c:v>
                      </c:pt>
                      <c:pt idx="1648">
                        <c:v>2.5521948684917702E-2</c:v>
                      </c:pt>
                      <c:pt idx="1649">
                        <c:v>2.6835571874791599E-2</c:v>
                      </c:pt>
                      <c:pt idx="1650">
                        <c:v>2.7904518781400399E-2</c:v>
                      </c:pt>
                      <c:pt idx="1651">
                        <c:v>2.36378200951207E-2</c:v>
                      </c:pt>
                      <c:pt idx="1652">
                        <c:v>2.4041775049573701E-2</c:v>
                      </c:pt>
                      <c:pt idx="1653">
                        <c:v>2.4894902520033901E-2</c:v>
                      </c:pt>
                      <c:pt idx="1654">
                        <c:v>2.3592066979521899E-2</c:v>
                      </c:pt>
                      <c:pt idx="1655">
                        <c:v>2.5277644735578701E-2</c:v>
                      </c:pt>
                      <c:pt idx="1656">
                        <c:v>2.7018094806438901E-2</c:v>
                      </c:pt>
                      <c:pt idx="1657">
                        <c:v>2.7269418731976199E-2</c:v>
                      </c:pt>
                      <c:pt idx="1658">
                        <c:v>3.3097994187586598E-2</c:v>
                      </c:pt>
                      <c:pt idx="1659">
                        <c:v>2.79978105507982E-2</c:v>
                      </c:pt>
                      <c:pt idx="1660">
                        <c:v>2.5630772946750601E-2</c:v>
                      </c:pt>
                      <c:pt idx="1661">
                        <c:v>2.8560703070830001E-2</c:v>
                      </c:pt>
                      <c:pt idx="1662">
                        <c:v>2.76319331972746E-2</c:v>
                      </c:pt>
                      <c:pt idx="1663">
                        <c:v>2.60014203115491E-2</c:v>
                      </c:pt>
                      <c:pt idx="1664">
                        <c:v>2.9582222405409801E-2</c:v>
                      </c:pt>
                      <c:pt idx="1665">
                        <c:v>3.4817715919540498E-2</c:v>
                      </c:pt>
                      <c:pt idx="1666">
                        <c:v>2.5651852221991501E-2</c:v>
                      </c:pt>
                      <c:pt idx="1667">
                        <c:v>2.6488100244876599E-2</c:v>
                      </c:pt>
                      <c:pt idx="1668">
                        <c:v>2.6152082075813699E-2</c:v>
                      </c:pt>
                      <c:pt idx="1669">
                        <c:v>2.3473427267226E-2</c:v>
                      </c:pt>
                      <c:pt idx="1670">
                        <c:v>3.0630027271196899E-2</c:v>
                      </c:pt>
                      <c:pt idx="1671">
                        <c:v>3.1504035603051601E-2</c:v>
                      </c:pt>
                      <c:pt idx="1672">
                        <c:v>2.3723466071149502E-2</c:v>
                      </c:pt>
                      <c:pt idx="1673">
                        <c:v>2.59338427332092E-2</c:v>
                      </c:pt>
                      <c:pt idx="1674">
                        <c:v>2.5226425415534999E-2</c:v>
                      </c:pt>
                      <c:pt idx="1675">
                        <c:v>3.0500221435203499E-2</c:v>
                      </c:pt>
                      <c:pt idx="1676">
                        <c:v>2.6690062669049601E-2</c:v>
                      </c:pt>
                      <c:pt idx="1677">
                        <c:v>2.4844206284871401E-2</c:v>
                      </c:pt>
                      <c:pt idx="1678">
                        <c:v>2.4897634230315099E-2</c:v>
                      </c:pt>
                      <c:pt idx="1679">
                        <c:v>2.4031350893039101E-2</c:v>
                      </c:pt>
                      <c:pt idx="1680">
                        <c:v>2.54873419682622E-2</c:v>
                      </c:pt>
                      <c:pt idx="1681">
                        <c:v>2.42055831023711E-2</c:v>
                      </c:pt>
                      <c:pt idx="1682">
                        <c:v>2.46857383017959E-2</c:v>
                      </c:pt>
                      <c:pt idx="1683">
                        <c:v>2.4568464365289099E-2</c:v>
                      </c:pt>
                      <c:pt idx="1684">
                        <c:v>3.0254363167051299E-2</c:v>
                      </c:pt>
                      <c:pt idx="1685">
                        <c:v>2.3914698176824799E-2</c:v>
                      </c:pt>
                      <c:pt idx="1686">
                        <c:v>2.6394132830200302E-2</c:v>
                      </c:pt>
                      <c:pt idx="1687">
                        <c:v>2.4380199147444201E-2</c:v>
                      </c:pt>
                      <c:pt idx="1688">
                        <c:v>2.52051512898963E-2</c:v>
                      </c:pt>
                      <c:pt idx="1689">
                        <c:v>2.6261653646650999E-2</c:v>
                      </c:pt>
                      <c:pt idx="1690">
                        <c:v>2.4640214019710699E-2</c:v>
                      </c:pt>
                      <c:pt idx="1691">
                        <c:v>3.0183326368554898E-2</c:v>
                      </c:pt>
                      <c:pt idx="1692">
                        <c:v>2.6552326270129201E-2</c:v>
                      </c:pt>
                      <c:pt idx="1693">
                        <c:v>2.6030618971847799E-2</c:v>
                      </c:pt>
                      <c:pt idx="1694">
                        <c:v>2.56575406508814E-2</c:v>
                      </c:pt>
                      <c:pt idx="1695">
                        <c:v>2.8009043815052901E-2</c:v>
                      </c:pt>
                      <c:pt idx="1696">
                        <c:v>2.7109702910518299E-2</c:v>
                      </c:pt>
                      <c:pt idx="1697">
                        <c:v>2.34419480810764E-2</c:v>
                      </c:pt>
                      <c:pt idx="1698">
                        <c:v>2.9690493619579199E-2</c:v>
                      </c:pt>
                      <c:pt idx="1699">
                        <c:v>2.48751001408428E-2</c:v>
                      </c:pt>
                      <c:pt idx="1700">
                        <c:v>2.35278012343785E-2</c:v>
                      </c:pt>
                      <c:pt idx="1701">
                        <c:v>2.59593708996218E-2</c:v>
                      </c:pt>
                      <c:pt idx="1702">
                        <c:v>2.6124453052390601E-2</c:v>
                      </c:pt>
                      <c:pt idx="1703">
                        <c:v>2.5275725918965999E-2</c:v>
                      </c:pt>
                      <c:pt idx="1704">
                        <c:v>2.6742892284788201E-2</c:v>
                      </c:pt>
                      <c:pt idx="1705">
                        <c:v>2.6139944448672601E-2</c:v>
                      </c:pt>
                      <c:pt idx="1706">
                        <c:v>2.4588455463194402E-2</c:v>
                      </c:pt>
                      <c:pt idx="1707">
                        <c:v>3.0256340114122801E-2</c:v>
                      </c:pt>
                      <c:pt idx="1708">
                        <c:v>2.5001794891656999E-2</c:v>
                      </c:pt>
                      <c:pt idx="1709">
                        <c:v>2.5636012577090101E-2</c:v>
                      </c:pt>
                      <c:pt idx="1710">
                        <c:v>2.5157964222958899E-2</c:v>
                      </c:pt>
                      <c:pt idx="1711">
                        <c:v>2.4315010884222499E-2</c:v>
                      </c:pt>
                      <c:pt idx="1712">
                        <c:v>2.4660906342409802E-2</c:v>
                      </c:pt>
                      <c:pt idx="1713">
                        <c:v>2.39481368274354E-2</c:v>
                      </c:pt>
                      <c:pt idx="1714">
                        <c:v>2.64538674017517E-2</c:v>
                      </c:pt>
                      <c:pt idx="1715">
                        <c:v>2.56333215460888E-2</c:v>
                      </c:pt>
                      <c:pt idx="1716">
                        <c:v>2.6521437725868999E-2</c:v>
                      </c:pt>
                      <c:pt idx="1717">
                        <c:v>2.94022721521803E-2</c:v>
                      </c:pt>
                      <c:pt idx="1718">
                        <c:v>2.6032072681444099E-2</c:v>
                      </c:pt>
                      <c:pt idx="1719">
                        <c:v>2.4864260424186799E-2</c:v>
                      </c:pt>
                      <c:pt idx="1720">
                        <c:v>2.3706244572622E-2</c:v>
                      </c:pt>
                      <c:pt idx="1721">
                        <c:v>2.39679747182532E-2</c:v>
                      </c:pt>
                      <c:pt idx="1722">
                        <c:v>2.57594726250053E-2</c:v>
                      </c:pt>
                      <c:pt idx="1723">
                        <c:v>2.1988830873877499E-2</c:v>
                      </c:pt>
                      <c:pt idx="1724">
                        <c:v>2.78440824558541E-2</c:v>
                      </c:pt>
                      <c:pt idx="1725">
                        <c:v>2.8078632938412E-2</c:v>
                      </c:pt>
                      <c:pt idx="1726">
                        <c:v>2.4424755161744301E-2</c:v>
                      </c:pt>
                      <c:pt idx="1727">
                        <c:v>3.3356784817744699E-2</c:v>
                      </c:pt>
                      <c:pt idx="1728">
                        <c:v>2.7805842382804102E-2</c:v>
                      </c:pt>
                      <c:pt idx="1729">
                        <c:v>3.22688074615015E-2</c:v>
                      </c:pt>
                      <c:pt idx="1730">
                        <c:v>2.6932906278227701E-2</c:v>
                      </c:pt>
                      <c:pt idx="1731">
                        <c:v>2.7353153496398001E-2</c:v>
                      </c:pt>
                      <c:pt idx="1732">
                        <c:v>3.1254039829134203E-2</c:v>
                      </c:pt>
                      <c:pt idx="1733">
                        <c:v>2.7256398195230201E-2</c:v>
                      </c:pt>
                      <c:pt idx="1734">
                        <c:v>2.7339041357088902E-2</c:v>
                      </c:pt>
                      <c:pt idx="1735">
                        <c:v>3.0581163776742401E-2</c:v>
                      </c:pt>
                      <c:pt idx="1736">
                        <c:v>2.9064029321177302E-2</c:v>
                      </c:pt>
                      <c:pt idx="1737">
                        <c:v>2.7756803581535799E-2</c:v>
                      </c:pt>
                      <c:pt idx="1738">
                        <c:v>2.65717751464822E-2</c:v>
                      </c:pt>
                      <c:pt idx="1739">
                        <c:v>2.5982491546695501E-2</c:v>
                      </c:pt>
                      <c:pt idx="1740">
                        <c:v>2.5718783190389501E-2</c:v>
                      </c:pt>
                      <c:pt idx="1741">
                        <c:v>2.6561955504727501E-2</c:v>
                      </c:pt>
                      <c:pt idx="1742">
                        <c:v>2.70303993993142E-2</c:v>
                      </c:pt>
                      <c:pt idx="1743">
                        <c:v>3.2435942181953399E-2</c:v>
                      </c:pt>
                      <c:pt idx="1744">
                        <c:v>2.9880934158791499E-2</c:v>
                      </c:pt>
                      <c:pt idx="1745">
                        <c:v>2.2502263298301101E-2</c:v>
                      </c:pt>
                      <c:pt idx="1746">
                        <c:v>2.9180985398304601E-2</c:v>
                      </c:pt>
                      <c:pt idx="1747">
                        <c:v>2.5159530377199101E-2</c:v>
                      </c:pt>
                      <c:pt idx="1748">
                        <c:v>2.78889628281196E-2</c:v>
                      </c:pt>
                      <c:pt idx="1749">
                        <c:v>2.9022264345954899E-2</c:v>
                      </c:pt>
                      <c:pt idx="1750">
                        <c:v>2.4368735655115999E-2</c:v>
                      </c:pt>
                      <c:pt idx="1751">
                        <c:v>2.4359966052716599E-2</c:v>
                      </c:pt>
                      <c:pt idx="1752">
                        <c:v>2.2519029463835601E-2</c:v>
                      </c:pt>
                      <c:pt idx="1753">
                        <c:v>2.4812562689966601E-2</c:v>
                      </c:pt>
                      <c:pt idx="1754">
                        <c:v>2.5105933299669501E-2</c:v>
                      </c:pt>
                      <c:pt idx="1755">
                        <c:v>2.5386492893713499E-2</c:v>
                      </c:pt>
                      <c:pt idx="1756">
                        <c:v>2.43296895787335E-2</c:v>
                      </c:pt>
                      <c:pt idx="1757">
                        <c:v>2.6781674595617599E-2</c:v>
                      </c:pt>
                      <c:pt idx="1758">
                        <c:v>3.1392053332053201E-2</c:v>
                      </c:pt>
                      <c:pt idx="1759">
                        <c:v>2.44494927625096E-2</c:v>
                      </c:pt>
                      <c:pt idx="1760">
                        <c:v>2.6739867012802201E-2</c:v>
                      </c:pt>
                      <c:pt idx="1761">
                        <c:v>3.2614606333173701E-2</c:v>
                      </c:pt>
                      <c:pt idx="1762">
                        <c:v>2.5389556722902201E-2</c:v>
                      </c:pt>
                      <c:pt idx="1763">
                        <c:v>2.5775963776311198E-2</c:v>
                      </c:pt>
                      <c:pt idx="1764">
                        <c:v>2.5947747979640601E-2</c:v>
                      </c:pt>
                      <c:pt idx="1765">
                        <c:v>2.43393497081896E-2</c:v>
                      </c:pt>
                      <c:pt idx="1766">
                        <c:v>2.6331220127684199E-2</c:v>
                      </c:pt>
                      <c:pt idx="1767">
                        <c:v>2.7296651610254099E-2</c:v>
                      </c:pt>
                      <c:pt idx="1768">
                        <c:v>2.4525197137751399E-2</c:v>
                      </c:pt>
                      <c:pt idx="1769">
                        <c:v>4.59701530614317E-2</c:v>
                      </c:pt>
                      <c:pt idx="1770">
                        <c:v>2.5144369990963599E-2</c:v>
                      </c:pt>
                      <c:pt idx="1771">
                        <c:v>2.86423919743495E-2</c:v>
                      </c:pt>
                      <c:pt idx="1772">
                        <c:v>2.69051994189973E-2</c:v>
                      </c:pt>
                      <c:pt idx="1773">
                        <c:v>2.8017588657938901E-2</c:v>
                      </c:pt>
                      <c:pt idx="1774">
                        <c:v>2.6564854316154501E-2</c:v>
                      </c:pt>
                      <c:pt idx="1775">
                        <c:v>2.3442669183154199E-2</c:v>
                      </c:pt>
                      <c:pt idx="1776">
                        <c:v>2.7152486683328099E-2</c:v>
                      </c:pt>
                      <c:pt idx="1777">
                        <c:v>2.3380370414623399E-2</c:v>
                      </c:pt>
                      <c:pt idx="1778">
                        <c:v>2.3635219906521902E-2</c:v>
                      </c:pt>
                      <c:pt idx="1779">
                        <c:v>2.9821465669638399E-2</c:v>
                      </c:pt>
                      <c:pt idx="1780">
                        <c:v>3.08962417963917E-2</c:v>
                      </c:pt>
                      <c:pt idx="1781">
                        <c:v>2.9676908807390601E-2</c:v>
                      </c:pt>
                      <c:pt idx="1782">
                        <c:v>3.0042993020328101E-2</c:v>
                      </c:pt>
                      <c:pt idx="1783">
                        <c:v>2.94485172942506E-2</c:v>
                      </c:pt>
                      <c:pt idx="1784">
                        <c:v>2.9564085924221301E-2</c:v>
                      </c:pt>
                      <c:pt idx="1785">
                        <c:v>2.5310796796245399E-2</c:v>
                      </c:pt>
                      <c:pt idx="1786">
                        <c:v>2.9208776067818298E-2</c:v>
                      </c:pt>
                      <c:pt idx="1787">
                        <c:v>2.7405826092176701E-2</c:v>
                      </c:pt>
                      <c:pt idx="1788">
                        <c:v>3.9199838400257599E-2</c:v>
                      </c:pt>
                      <c:pt idx="1789">
                        <c:v>2.4878414474703799E-2</c:v>
                      </c:pt>
                      <c:pt idx="1790">
                        <c:v>2.6507857801827201E-2</c:v>
                      </c:pt>
                      <c:pt idx="1791">
                        <c:v>2.38300648675288E-2</c:v>
                      </c:pt>
                      <c:pt idx="1792">
                        <c:v>2.9088948566937101E-2</c:v>
                      </c:pt>
                      <c:pt idx="1793">
                        <c:v>2.88986456086993E-2</c:v>
                      </c:pt>
                      <c:pt idx="1794">
                        <c:v>2.48696894866395E-2</c:v>
                      </c:pt>
                      <c:pt idx="1795">
                        <c:v>3.05038019595174E-2</c:v>
                      </c:pt>
                      <c:pt idx="1796">
                        <c:v>2.5099630201477E-2</c:v>
                      </c:pt>
                      <c:pt idx="1797">
                        <c:v>2.6028078511581801E-2</c:v>
                      </c:pt>
                      <c:pt idx="1798">
                        <c:v>2.7708431376942198E-2</c:v>
                      </c:pt>
                      <c:pt idx="1799">
                        <c:v>2.85034554354715E-2</c:v>
                      </c:pt>
                      <c:pt idx="1800">
                        <c:v>3.3673280048726897E-2</c:v>
                      </c:pt>
                      <c:pt idx="1801">
                        <c:v>2.5315673853474701E-2</c:v>
                      </c:pt>
                      <c:pt idx="1802">
                        <c:v>2.7013888188898799E-2</c:v>
                      </c:pt>
                      <c:pt idx="1803">
                        <c:v>2.30672927162488E-2</c:v>
                      </c:pt>
                      <c:pt idx="1804">
                        <c:v>2.3625063849200101E-2</c:v>
                      </c:pt>
                      <c:pt idx="1805">
                        <c:v>2.3946972016692901E-2</c:v>
                      </c:pt>
                      <c:pt idx="1806">
                        <c:v>3.0855325606875199E-2</c:v>
                      </c:pt>
                      <c:pt idx="1807">
                        <c:v>2.7326842666597E-2</c:v>
                      </c:pt>
                      <c:pt idx="1808">
                        <c:v>2.4453803416876401E-2</c:v>
                      </c:pt>
                      <c:pt idx="1809">
                        <c:v>2.6665410465087001E-2</c:v>
                      </c:pt>
                      <c:pt idx="1810">
                        <c:v>2.9049274640105201E-2</c:v>
                      </c:pt>
                      <c:pt idx="1811">
                        <c:v>2.4700337387465101E-2</c:v>
                      </c:pt>
                      <c:pt idx="1812">
                        <c:v>2.9642579585096598E-2</c:v>
                      </c:pt>
                      <c:pt idx="1813">
                        <c:v>2.6894205222803499E-2</c:v>
                      </c:pt>
                      <c:pt idx="1814">
                        <c:v>2.4122598471250201E-2</c:v>
                      </c:pt>
                      <c:pt idx="1815">
                        <c:v>2.70137487037478E-2</c:v>
                      </c:pt>
                      <c:pt idx="1816">
                        <c:v>2.5448354174401298E-2</c:v>
                      </c:pt>
                      <c:pt idx="1817">
                        <c:v>2.8598381682156102E-2</c:v>
                      </c:pt>
                      <c:pt idx="1818">
                        <c:v>2.8686283983696902E-2</c:v>
                      </c:pt>
                      <c:pt idx="1819">
                        <c:v>2.6153070819152999E-2</c:v>
                      </c:pt>
                      <c:pt idx="1820">
                        <c:v>2.4147205502042201E-2</c:v>
                      </c:pt>
                      <c:pt idx="1821">
                        <c:v>2.33400855607779E-2</c:v>
                      </c:pt>
                      <c:pt idx="1822">
                        <c:v>3.0215226933379601E-2</c:v>
                      </c:pt>
                      <c:pt idx="1823">
                        <c:v>2.7627477289865799E-2</c:v>
                      </c:pt>
                      <c:pt idx="1824">
                        <c:v>2.4681881117180501E-2</c:v>
                      </c:pt>
                      <c:pt idx="1825">
                        <c:v>2.6636005588693699E-2</c:v>
                      </c:pt>
                      <c:pt idx="1826">
                        <c:v>2.8561483721320099E-2</c:v>
                      </c:pt>
                      <c:pt idx="1827">
                        <c:v>3.8930328305520498E-2</c:v>
                      </c:pt>
                      <c:pt idx="1828">
                        <c:v>2.38248492508563E-2</c:v>
                      </c:pt>
                      <c:pt idx="1829">
                        <c:v>2.48817912340711E-2</c:v>
                      </c:pt>
                      <c:pt idx="1830">
                        <c:v>2.3727808452610199E-2</c:v>
                      </c:pt>
                      <c:pt idx="1831">
                        <c:v>2.4354589620996799E-2</c:v>
                      </c:pt>
                      <c:pt idx="1832">
                        <c:v>2.5470256829838198E-2</c:v>
                      </c:pt>
                      <c:pt idx="1833">
                        <c:v>2.45038255357009E-2</c:v>
                      </c:pt>
                      <c:pt idx="1834">
                        <c:v>2.6421370806909799E-2</c:v>
                      </c:pt>
                      <c:pt idx="1835">
                        <c:v>2.6514959010845201E-2</c:v>
                      </c:pt>
                      <c:pt idx="1836">
                        <c:v>2.4499345099604899E-2</c:v>
                      </c:pt>
                      <c:pt idx="1837">
                        <c:v>2.4135602627566699E-2</c:v>
                      </c:pt>
                      <c:pt idx="1838">
                        <c:v>2.5629206822936599E-2</c:v>
                      </c:pt>
                      <c:pt idx="1839">
                        <c:v>2.6892394221759899E-2</c:v>
                      </c:pt>
                      <c:pt idx="1840">
                        <c:v>3.1040098974274701E-2</c:v>
                      </c:pt>
                      <c:pt idx="1841">
                        <c:v>3.0453070143631002E-2</c:v>
                      </c:pt>
                      <c:pt idx="1842">
                        <c:v>3.00256711261251E-2</c:v>
                      </c:pt>
                      <c:pt idx="1843">
                        <c:v>3.0264679268071502E-2</c:v>
                      </c:pt>
                      <c:pt idx="1844">
                        <c:v>2.4874354897429101E-2</c:v>
                      </c:pt>
                      <c:pt idx="1845">
                        <c:v>2.71767209996863E-2</c:v>
                      </c:pt>
                      <c:pt idx="1846">
                        <c:v>3.6789112211158999E-2</c:v>
                      </c:pt>
                      <c:pt idx="1847">
                        <c:v>3.1110977514926499E-2</c:v>
                      </c:pt>
                      <c:pt idx="1848">
                        <c:v>2.8163932915937401E-2</c:v>
                      </c:pt>
                      <c:pt idx="1849">
                        <c:v>2.4543953853647899E-2</c:v>
                      </c:pt>
                      <c:pt idx="1850">
                        <c:v>2.6333010648703099E-2</c:v>
                      </c:pt>
                      <c:pt idx="1851">
                        <c:v>3.3021160498789302E-2</c:v>
                      </c:pt>
                      <c:pt idx="1852">
                        <c:v>2.52569399123421E-2</c:v>
                      </c:pt>
                      <c:pt idx="1853">
                        <c:v>2.9730226815937101E-2</c:v>
                      </c:pt>
                      <c:pt idx="1854">
                        <c:v>2.63840468234398E-2</c:v>
                      </c:pt>
                      <c:pt idx="1855">
                        <c:v>2.6473993083921201E-2</c:v>
                      </c:pt>
                      <c:pt idx="1856">
                        <c:v>2.82395999420442E-2</c:v>
                      </c:pt>
                      <c:pt idx="1857">
                        <c:v>6.06679111002617E-2</c:v>
                      </c:pt>
                      <c:pt idx="1858">
                        <c:v>2.8885381849704499E-2</c:v>
                      </c:pt>
                      <c:pt idx="1859">
                        <c:v>2.8934159694321601E-2</c:v>
                      </c:pt>
                      <c:pt idx="1860">
                        <c:v>2.7446124162075501E-2</c:v>
                      </c:pt>
                      <c:pt idx="1861">
                        <c:v>2.5610562167544301E-2</c:v>
                      </c:pt>
                      <c:pt idx="1862">
                        <c:v>2.93326374954576E-2</c:v>
                      </c:pt>
                      <c:pt idx="1863">
                        <c:v>2.7198376247209999E-2</c:v>
                      </c:pt>
                      <c:pt idx="1864">
                        <c:v>2.70693762318986E-2</c:v>
                      </c:pt>
                      <c:pt idx="1865">
                        <c:v>2.4317157381088E-2</c:v>
                      </c:pt>
                      <c:pt idx="1866">
                        <c:v>2.9980525298532699E-2</c:v>
                      </c:pt>
                      <c:pt idx="1867">
                        <c:v>2.58969874364685E-2</c:v>
                      </c:pt>
                      <c:pt idx="1868">
                        <c:v>3.2083481372502297E-2</c:v>
                      </c:pt>
                      <c:pt idx="1869">
                        <c:v>2.8129422004788501E-2</c:v>
                      </c:pt>
                      <c:pt idx="1870">
                        <c:v>3.02796489890097E-2</c:v>
                      </c:pt>
                      <c:pt idx="1871">
                        <c:v>2.6103945120181299E-2</c:v>
                      </c:pt>
                      <c:pt idx="1872">
                        <c:v>2.4287823306058502E-2</c:v>
                      </c:pt>
                      <c:pt idx="1873">
                        <c:v>2.6668805666883299E-2</c:v>
                      </c:pt>
                      <c:pt idx="1874">
                        <c:v>2.55017920476968E-2</c:v>
                      </c:pt>
                      <c:pt idx="1875">
                        <c:v>2.8848288029554001E-2</c:v>
                      </c:pt>
                      <c:pt idx="1876">
                        <c:v>2.65520048933169E-2</c:v>
                      </c:pt>
                      <c:pt idx="1877">
                        <c:v>3.1112820946195E-2</c:v>
                      </c:pt>
                      <c:pt idx="1878">
                        <c:v>2.6564154453846401E-2</c:v>
                      </c:pt>
                      <c:pt idx="1879">
                        <c:v>2.62208260298387E-2</c:v>
                      </c:pt>
                      <c:pt idx="1880">
                        <c:v>2.3777289630889799E-2</c:v>
                      </c:pt>
                      <c:pt idx="1881">
                        <c:v>2.9591838674828602E-2</c:v>
                      </c:pt>
                      <c:pt idx="1882">
                        <c:v>2.2698496105894E-2</c:v>
                      </c:pt>
                      <c:pt idx="1883">
                        <c:v>2.67735390936076E-2</c:v>
                      </c:pt>
                      <c:pt idx="1884">
                        <c:v>2.7334753114201901E-2</c:v>
                      </c:pt>
                      <c:pt idx="1885">
                        <c:v>2.8285966687240101E-2</c:v>
                      </c:pt>
                      <c:pt idx="1886">
                        <c:v>2.4114261215231102E-2</c:v>
                      </c:pt>
                      <c:pt idx="1887">
                        <c:v>2.3511379140800901E-2</c:v>
                      </c:pt>
                      <c:pt idx="1888">
                        <c:v>3.1991658995251297E-2</c:v>
                      </c:pt>
                      <c:pt idx="1889">
                        <c:v>2.44804027313257E-2</c:v>
                      </c:pt>
                      <c:pt idx="1890">
                        <c:v>2.50253234959605E-2</c:v>
                      </c:pt>
                      <c:pt idx="1891">
                        <c:v>2.5050394877401801E-2</c:v>
                      </c:pt>
                      <c:pt idx="1892">
                        <c:v>3.10242317511897E-2</c:v>
                      </c:pt>
                      <c:pt idx="1893">
                        <c:v>2.7342017520526202E-2</c:v>
                      </c:pt>
                      <c:pt idx="1894">
                        <c:v>2.4574979830869901E-2</c:v>
                      </c:pt>
                      <c:pt idx="1895">
                        <c:v>2.81474287577635E-2</c:v>
                      </c:pt>
                      <c:pt idx="1896">
                        <c:v>2.2900127474521401E-2</c:v>
                      </c:pt>
                      <c:pt idx="1897">
                        <c:v>3.0606359973382201E-2</c:v>
                      </c:pt>
                      <c:pt idx="1898">
                        <c:v>3.07322228681737E-2</c:v>
                      </c:pt>
                      <c:pt idx="1899">
                        <c:v>2.96577157843173E-2</c:v>
                      </c:pt>
                      <c:pt idx="1900">
                        <c:v>2.4642812666762399E-2</c:v>
                      </c:pt>
                      <c:pt idx="1901">
                        <c:v>2.7740341057031E-2</c:v>
                      </c:pt>
                      <c:pt idx="1902">
                        <c:v>2.8568964725182101E-2</c:v>
                      </c:pt>
                      <c:pt idx="1903">
                        <c:v>2.5874620826875E-2</c:v>
                      </c:pt>
                      <c:pt idx="1904">
                        <c:v>2.9220109929748099E-2</c:v>
                      </c:pt>
                      <c:pt idx="1905">
                        <c:v>2.8293768794706901E-2</c:v>
                      </c:pt>
                      <c:pt idx="1906">
                        <c:v>2.40848026721763E-2</c:v>
                      </c:pt>
                      <c:pt idx="1907">
                        <c:v>2.2032220804135701E-2</c:v>
                      </c:pt>
                      <c:pt idx="1908">
                        <c:v>2.94599240983324E-2</c:v>
                      </c:pt>
                      <c:pt idx="1909">
                        <c:v>2.5683043734004901E-2</c:v>
                      </c:pt>
                      <c:pt idx="1910">
                        <c:v>4.2491541921233798E-2</c:v>
                      </c:pt>
                      <c:pt idx="1911">
                        <c:v>3.65394025960653E-2</c:v>
                      </c:pt>
                      <c:pt idx="1912">
                        <c:v>2.5666319130639399E-2</c:v>
                      </c:pt>
                      <c:pt idx="1913">
                        <c:v>2.9593802706024099E-2</c:v>
                      </c:pt>
                      <c:pt idx="1914">
                        <c:v>2.4378417320938799E-2</c:v>
                      </c:pt>
                      <c:pt idx="1915">
                        <c:v>3.0038248650997499E-2</c:v>
                      </c:pt>
                      <c:pt idx="1916">
                        <c:v>2.69889877332583E-2</c:v>
                      </c:pt>
                      <c:pt idx="1917">
                        <c:v>2.5346416824942299E-2</c:v>
                      </c:pt>
                      <c:pt idx="1918">
                        <c:v>2.7577618881577701E-2</c:v>
                      </c:pt>
                      <c:pt idx="1919">
                        <c:v>2.8068368334352899E-2</c:v>
                      </c:pt>
                      <c:pt idx="1920">
                        <c:v>2.61048681467323E-2</c:v>
                      </c:pt>
                      <c:pt idx="1921">
                        <c:v>2.9841020462332099E-2</c:v>
                      </c:pt>
                      <c:pt idx="1922">
                        <c:v>2.6469911621588099E-2</c:v>
                      </c:pt>
                      <c:pt idx="1923">
                        <c:v>2.67321372171061E-2</c:v>
                      </c:pt>
                      <c:pt idx="1924">
                        <c:v>2.2570812178724E-2</c:v>
                      </c:pt>
                      <c:pt idx="1925">
                        <c:v>2.4017268168294002E-2</c:v>
                      </c:pt>
                      <c:pt idx="1926">
                        <c:v>2.4943399667744399E-2</c:v>
                      </c:pt>
                      <c:pt idx="1927">
                        <c:v>2.52996516610547E-2</c:v>
                      </c:pt>
                      <c:pt idx="1928">
                        <c:v>2.4933200919212199E-2</c:v>
                      </c:pt>
                      <c:pt idx="1929">
                        <c:v>3.2932319013089698E-2</c:v>
                      </c:pt>
                      <c:pt idx="1930">
                        <c:v>2.4092433290711202E-2</c:v>
                      </c:pt>
                      <c:pt idx="1931">
                        <c:v>2.9624448499761102E-2</c:v>
                      </c:pt>
                      <c:pt idx="1932">
                        <c:v>2.5510588026017099E-2</c:v>
                      </c:pt>
                      <c:pt idx="1933">
                        <c:v>2.7530384577145399E-2</c:v>
                      </c:pt>
                      <c:pt idx="1934">
                        <c:v>2.4055913632287599E-2</c:v>
                      </c:pt>
                      <c:pt idx="1935">
                        <c:v>2.3770244459768299E-2</c:v>
                      </c:pt>
                      <c:pt idx="1936">
                        <c:v>2.4127593397436399E-2</c:v>
                      </c:pt>
                      <c:pt idx="1937">
                        <c:v>2.5334674026809299E-2</c:v>
                      </c:pt>
                      <c:pt idx="1938">
                        <c:v>3.3191649749204397E-2</c:v>
                      </c:pt>
                      <c:pt idx="1939">
                        <c:v>2.95117969289834E-2</c:v>
                      </c:pt>
                      <c:pt idx="1940">
                        <c:v>2.6691125219173498E-2</c:v>
                      </c:pt>
                      <c:pt idx="1941">
                        <c:v>2.4217783523643201E-2</c:v>
                      </c:pt>
                      <c:pt idx="1942">
                        <c:v>2.6701547108265101E-2</c:v>
                      </c:pt>
                      <c:pt idx="1943">
                        <c:v>2.7080110033959E-2</c:v>
                      </c:pt>
                      <c:pt idx="1944">
                        <c:v>3.3760912910260801E-2</c:v>
                      </c:pt>
                      <c:pt idx="1945">
                        <c:v>2.1859440849808301E-2</c:v>
                      </c:pt>
                      <c:pt idx="1946">
                        <c:v>2.8644839563092699E-2</c:v>
                      </c:pt>
                      <c:pt idx="1947">
                        <c:v>2.8669113046867801E-2</c:v>
                      </c:pt>
                      <c:pt idx="1948">
                        <c:v>2.59998119601412E-2</c:v>
                      </c:pt>
                      <c:pt idx="1949">
                        <c:v>2.5465331763920199E-2</c:v>
                      </c:pt>
                      <c:pt idx="1950">
                        <c:v>2.81790130729817E-2</c:v>
                      </c:pt>
                      <c:pt idx="1951">
                        <c:v>2.7133885155386301E-2</c:v>
                      </c:pt>
                      <c:pt idx="1952">
                        <c:v>3.1840609655255002E-2</c:v>
                      </c:pt>
                      <c:pt idx="1953">
                        <c:v>2.67809294625698E-2</c:v>
                      </c:pt>
                      <c:pt idx="1954">
                        <c:v>2.9908815164005498E-2</c:v>
                      </c:pt>
                      <c:pt idx="1955">
                        <c:v>3.1133805519114401E-2</c:v>
                      </c:pt>
                      <c:pt idx="1956">
                        <c:v>2.7331402361874101E-2</c:v>
                      </c:pt>
                      <c:pt idx="1957">
                        <c:v>2.6212611385923099E-2</c:v>
                      </c:pt>
                      <c:pt idx="1958">
                        <c:v>3.0298925939912302E-2</c:v>
                      </c:pt>
                      <c:pt idx="1959">
                        <c:v>2.6501168316453199E-2</c:v>
                      </c:pt>
                      <c:pt idx="1960">
                        <c:v>2.2277200645801399E-2</c:v>
                      </c:pt>
                      <c:pt idx="1961">
                        <c:v>2.85090474394913E-2</c:v>
                      </c:pt>
                      <c:pt idx="1962">
                        <c:v>2.4821200449544199E-2</c:v>
                      </c:pt>
                      <c:pt idx="1963">
                        <c:v>2.73303662015409E-2</c:v>
                      </c:pt>
                      <c:pt idx="1964">
                        <c:v>2.3000484541668E-2</c:v>
                      </c:pt>
                      <c:pt idx="1965">
                        <c:v>3.2065815603645603E-2</c:v>
                      </c:pt>
                      <c:pt idx="1966">
                        <c:v>2.9474977273616001E-2</c:v>
                      </c:pt>
                      <c:pt idx="1967">
                        <c:v>2.5254244873256199E-2</c:v>
                      </c:pt>
                      <c:pt idx="1968">
                        <c:v>3.0263085223364801E-2</c:v>
                      </c:pt>
                      <c:pt idx="1969">
                        <c:v>2.5481857302316498E-2</c:v>
                      </c:pt>
                      <c:pt idx="1970">
                        <c:v>3.8289762291700599E-2</c:v>
                      </c:pt>
                      <c:pt idx="1971">
                        <c:v>2.85366726310936E-2</c:v>
                      </c:pt>
                      <c:pt idx="1972">
                        <c:v>2.2995115608133301E-2</c:v>
                      </c:pt>
                      <c:pt idx="1973">
                        <c:v>3.0563567958912199E-2</c:v>
                      </c:pt>
                      <c:pt idx="1974">
                        <c:v>2.55887479557926E-2</c:v>
                      </c:pt>
                      <c:pt idx="1975">
                        <c:v>2.5108632528247E-2</c:v>
                      </c:pt>
                      <c:pt idx="1976">
                        <c:v>2.31065824884415E-2</c:v>
                      </c:pt>
                      <c:pt idx="1977">
                        <c:v>2.9844346923157801E-2</c:v>
                      </c:pt>
                      <c:pt idx="1978">
                        <c:v>2.3721924890941201E-2</c:v>
                      </c:pt>
                      <c:pt idx="1979">
                        <c:v>2.57340857880963E-2</c:v>
                      </c:pt>
                      <c:pt idx="1980">
                        <c:v>2.50456952601401E-2</c:v>
                      </c:pt>
                      <c:pt idx="1981">
                        <c:v>3.4491318603807497E-2</c:v>
                      </c:pt>
                      <c:pt idx="1982">
                        <c:v>2.89576505434197E-2</c:v>
                      </c:pt>
                      <c:pt idx="1983">
                        <c:v>2.61138764342181E-2</c:v>
                      </c:pt>
                      <c:pt idx="1984">
                        <c:v>2.4147889978811801E-2</c:v>
                      </c:pt>
                      <c:pt idx="1985">
                        <c:v>2.5185970240662901E-2</c:v>
                      </c:pt>
                      <c:pt idx="1986">
                        <c:v>2.4988163829409001E-2</c:v>
                      </c:pt>
                      <c:pt idx="1987">
                        <c:v>2.6527378100729599E-2</c:v>
                      </c:pt>
                      <c:pt idx="1988">
                        <c:v>3.0764258862027601E-2</c:v>
                      </c:pt>
                      <c:pt idx="1989">
                        <c:v>2.46904263117993E-2</c:v>
                      </c:pt>
                      <c:pt idx="1990">
                        <c:v>2.47337499247299E-2</c:v>
                      </c:pt>
                      <c:pt idx="1991">
                        <c:v>2.7590745802811699E-2</c:v>
                      </c:pt>
                      <c:pt idx="1992">
                        <c:v>2.68962423874416E-2</c:v>
                      </c:pt>
                      <c:pt idx="1993">
                        <c:v>2.5603141371055699E-2</c:v>
                      </c:pt>
                      <c:pt idx="1994">
                        <c:v>3.2896310825585098E-2</c:v>
                      </c:pt>
                      <c:pt idx="1995">
                        <c:v>3.08395037901344E-2</c:v>
                      </c:pt>
                      <c:pt idx="1996">
                        <c:v>2.8604825317979601E-2</c:v>
                      </c:pt>
                      <c:pt idx="1997">
                        <c:v>3.26469569878872E-2</c:v>
                      </c:pt>
                      <c:pt idx="1998">
                        <c:v>3.7404272753750897E-2</c:v>
                      </c:pt>
                      <c:pt idx="1999">
                        <c:v>2.4902709853011101E-2</c:v>
                      </c:pt>
                      <c:pt idx="2000">
                        <c:v>2.6601452204888101E-2</c:v>
                      </c:pt>
                      <c:pt idx="2001">
                        <c:v>2.6306481658032399E-2</c:v>
                      </c:pt>
                      <c:pt idx="2002">
                        <c:v>2.3726389268528301E-2</c:v>
                      </c:pt>
                      <c:pt idx="2003">
                        <c:v>3.1476088120440601E-2</c:v>
                      </c:pt>
                      <c:pt idx="2004">
                        <c:v>3.5818156349042597E-2</c:v>
                      </c:pt>
                      <c:pt idx="2005">
                        <c:v>2.4559250148077898E-2</c:v>
                      </c:pt>
                      <c:pt idx="2006">
                        <c:v>2.5854924161396401E-2</c:v>
                      </c:pt>
                      <c:pt idx="2007">
                        <c:v>4.1218677479882303E-2</c:v>
                      </c:pt>
                      <c:pt idx="2008">
                        <c:v>2.8989330030278801E-2</c:v>
                      </c:pt>
                      <c:pt idx="2009">
                        <c:v>2.8419477015361998E-2</c:v>
                      </c:pt>
                      <c:pt idx="2010">
                        <c:v>2.6755832348800902E-2</c:v>
                      </c:pt>
                      <c:pt idx="2011">
                        <c:v>2.5692371512287301E-2</c:v>
                      </c:pt>
                      <c:pt idx="2012">
                        <c:v>2.56098042959352E-2</c:v>
                      </c:pt>
                      <c:pt idx="2013">
                        <c:v>2.5437074266506099E-2</c:v>
                      </c:pt>
                      <c:pt idx="2014">
                        <c:v>2.5596064949834799E-2</c:v>
                      </c:pt>
                      <c:pt idx="2015">
                        <c:v>2.8566252052072999E-2</c:v>
                      </c:pt>
                      <c:pt idx="2016">
                        <c:v>2.7484400542880299E-2</c:v>
                      </c:pt>
                      <c:pt idx="2017">
                        <c:v>2.7906967173620401E-2</c:v>
                      </c:pt>
                      <c:pt idx="2018">
                        <c:v>2.6116110070520799E-2</c:v>
                      </c:pt>
                      <c:pt idx="2019">
                        <c:v>2.8829596336178799E-2</c:v>
                      </c:pt>
                      <c:pt idx="2020">
                        <c:v>2.8915486767789201E-2</c:v>
                      </c:pt>
                      <c:pt idx="2021">
                        <c:v>2.52556950888362E-2</c:v>
                      </c:pt>
                      <c:pt idx="2022">
                        <c:v>2.8031898570618601E-2</c:v>
                      </c:pt>
                      <c:pt idx="2023">
                        <c:v>2.39000885539454E-2</c:v>
                      </c:pt>
                      <c:pt idx="2024">
                        <c:v>3.3792008040602402E-2</c:v>
                      </c:pt>
                      <c:pt idx="2025">
                        <c:v>3.2606507651552298E-2</c:v>
                      </c:pt>
                      <c:pt idx="2026">
                        <c:v>2.4714864081084E-2</c:v>
                      </c:pt>
                      <c:pt idx="2027">
                        <c:v>2.4982699925613399E-2</c:v>
                      </c:pt>
                      <c:pt idx="2028">
                        <c:v>2.6482926206716599E-2</c:v>
                      </c:pt>
                      <c:pt idx="2029">
                        <c:v>2.5692218694366699E-2</c:v>
                      </c:pt>
                      <c:pt idx="2030">
                        <c:v>2.4409838175355501E-2</c:v>
                      </c:pt>
                      <c:pt idx="2031">
                        <c:v>2.83215682629466E-2</c:v>
                      </c:pt>
                      <c:pt idx="2032">
                        <c:v>2.9584624673272299E-2</c:v>
                      </c:pt>
                      <c:pt idx="2033">
                        <c:v>2.68370419546319E-2</c:v>
                      </c:pt>
                      <c:pt idx="2034">
                        <c:v>2.6368601319758499E-2</c:v>
                      </c:pt>
                      <c:pt idx="2035">
                        <c:v>2.6322223551913999E-2</c:v>
                      </c:pt>
                      <c:pt idx="2036">
                        <c:v>2.5002327297385399E-2</c:v>
                      </c:pt>
                      <c:pt idx="2037">
                        <c:v>2.4330332830109599E-2</c:v>
                      </c:pt>
                      <c:pt idx="2038">
                        <c:v>3.6630934545735398E-2</c:v>
                      </c:pt>
                      <c:pt idx="2039">
                        <c:v>3.0468567619792001E-2</c:v>
                      </c:pt>
                      <c:pt idx="2040">
                        <c:v>2.6535304889611401E-2</c:v>
                      </c:pt>
                      <c:pt idx="2041">
                        <c:v>3.21619457074706E-2</c:v>
                      </c:pt>
                      <c:pt idx="2042">
                        <c:v>2.1304643459049099E-2</c:v>
                      </c:pt>
                      <c:pt idx="2043">
                        <c:v>2.4705382793944099E-2</c:v>
                      </c:pt>
                      <c:pt idx="2044">
                        <c:v>2.4925872689996301E-2</c:v>
                      </c:pt>
                      <c:pt idx="2045">
                        <c:v>3.09869540061815E-2</c:v>
                      </c:pt>
                      <c:pt idx="2046">
                        <c:v>3.3269521053655403E-2</c:v>
                      </c:pt>
                      <c:pt idx="2047">
                        <c:v>3.1229470615835499E-2</c:v>
                      </c:pt>
                      <c:pt idx="2048">
                        <c:v>2.7471436240340302E-2</c:v>
                      </c:pt>
                      <c:pt idx="2049">
                        <c:v>2.7077136637413901E-2</c:v>
                      </c:pt>
                      <c:pt idx="2050">
                        <c:v>2.6930483002511E-2</c:v>
                      </c:pt>
                      <c:pt idx="2051">
                        <c:v>2.82594235989179E-2</c:v>
                      </c:pt>
                      <c:pt idx="2052">
                        <c:v>2.7275611151996899E-2</c:v>
                      </c:pt>
                      <c:pt idx="2053">
                        <c:v>2.4994805790877199E-2</c:v>
                      </c:pt>
                      <c:pt idx="2054">
                        <c:v>2.83641067249773E-2</c:v>
                      </c:pt>
                      <c:pt idx="2055">
                        <c:v>2.7977875995496702E-2</c:v>
                      </c:pt>
                      <c:pt idx="2056">
                        <c:v>2.6731178350243801E-2</c:v>
                      </c:pt>
                      <c:pt idx="2057">
                        <c:v>2.86986752406031E-2</c:v>
                      </c:pt>
                      <c:pt idx="2058">
                        <c:v>2.58570076242228E-2</c:v>
                      </c:pt>
                      <c:pt idx="2059">
                        <c:v>3.89367578748838E-2</c:v>
                      </c:pt>
                      <c:pt idx="2060">
                        <c:v>2.71445722947708E-2</c:v>
                      </c:pt>
                      <c:pt idx="2061">
                        <c:v>3.1242433261981499E-2</c:v>
                      </c:pt>
                      <c:pt idx="2062">
                        <c:v>3.36638629727921E-2</c:v>
                      </c:pt>
                      <c:pt idx="2063">
                        <c:v>2.7084134609988701E-2</c:v>
                      </c:pt>
                      <c:pt idx="2064">
                        <c:v>3.1379126679672097E-2</c:v>
                      </c:pt>
                      <c:pt idx="2065">
                        <c:v>3.3125137005124199E-2</c:v>
                      </c:pt>
                      <c:pt idx="2066">
                        <c:v>2.7319761363548599E-2</c:v>
                      </c:pt>
                      <c:pt idx="2067">
                        <c:v>2.66659175216786E-2</c:v>
                      </c:pt>
                      <c:pt idx="2068">
                        <c:v>2.51563109747375E-2</c:v>
                      </c:pt>
                      <c:pt idx="2069">
                        <c:v>2.8970393029561101E-2</c:v>
                      </c:pt>
                      <c:pt idx="2070">
                        <c:v>2.78812300519359E-2</c:v>
                      </c:pt>
                      <c:pt idx="2071">
                        <c:v>2.8392884723423498E-2</c:v>
                      </c:pt>
                      <c:pt idx="2072">
                        <c:v>2.70149120266483E-2</c:v>
                      </c:pt>
                      <c:pt idx="2073">
                        <c:v>2.75731806074982E-2</c:v>
                      </c:pt>
                      <c:pt idx="2074">
                        <c:v>2.5545722399184598E-2</c:v>
                      </c:pt>
                      <c:pt idx="2075">
                        <c:v>4.4310445946622201E-2</c:v>
                      </c:pt>
                      <c:pt idx="2076">
                        <c:v>3.2479947237788499E-2</c:v>
                      </c:pt>
                      <c:pt idx="2077">
                        <c:v>2.7914413574406799E-2</c:v>
                      </c:pt>
                      <c:pt idx="2078">
                        <c:v>2.72180070743804E-2</c:v>
                      </c:pt>
                      <c:pt idx="2079">
                        <c:v>2.89172319398333E-2</c:v>
                      </c:pt>
                      <c:pt idx="2080">
                        <c:v>2.8555169744482901E-2</c:v>
                      </c:pt>
                      <c:pt idx="2081">
                        <c:v>2.5018133580887E-2</c:v>
                      </c:pt>
                      <c:pt idx="2082">
                        <c:v>2.7774518169317499E-2</c:v>
                      </c:pt>
                      <c:pt idx="2083">
                        <c:v>2.5052713145272701E-2</c:v>
                      </c:pt>
                      <c:pt idx="2084">
                        <c:v>2.6600689270681401E-2</c:v>
                      </c:pt>
                      <c:pt idx="2085">
                        <c:v>2.5436860069577301E-2</c:v>
                      </c:pt>
                      <c:pt idx="2086">
                        <c:v>2.7951111988654902E-2</c:v>
                      </c:pt>
                      <c:pt idx="2087">
                        <c:v>2.7295027473572198E-2</c:v>
                      </c:pt>
                      <c:pt idx="2088">
                        <c:v>2.2601731830548699E-2</c:v>
                      </c:pt>
                      <c:pt idx="2089">
                        <c:v>3.2262909016004697E-2</c:v>
                      </c:pt>
                      <c:pt idx="2090">
                        <c:v>3.8209529174244299E-2</c:v>
                      </c:pt>
                      <c:pt idx="2091">
                        <c:v>3.1575674175777897E-2</c:v>
                      </c:pt>
                      <c:pt idx="2092">
                        <c:v>2.26852881773719E-2</c:v>
                      </c:pt>
                      <c:pt idx="2093">
                        <c:v>2.44170564246977E-2</c:v>
                      </c:pt>
                      <c:pt idx="2094">
                        <c:v>2.7898756257521199E-2</c:v>
                      </c:pt>
                      <c:pt idx="2095">
                        <c:v>3.0741553936075298E-2</c:v>
                      </c:pt>
                      <c:pt idx="2096">
                        <c:v>2.9629530308715998E-2</c:v>
                      </c:pt>
                      <c:pt idx="2097">
                        <c:v>2.9972492218897001E-2</c:v>
                      </c:pt>
                      <c:pt idx="2098">
                        <c:v>2.68528796254873E-2</c:v>
                      </c:pt>
                      <c:pt idx="2099">
                        <c:v>2.8576721465990201E-2</c:v>
                      </c:pt>
                      <c:pt idx="2100">
                        <c:v>3.1267376029463501E-2</c:v>
                      </c:pt>
                      <c:pt idx="2101">
                        <c:v>2.8419636705142699E-2</c:v>
                      </c:pt>
                      <c:pt idx="2102">
                        <c:v>2.78474864900667E-2</c:v>
                      </c:pt>
                      <c:pt idx="2103">
                        <c:v>2.7724875277241198E-2</c:v>
                      </c:pt>
                      <c:pt idx="2104">
                        <c:v>2.4602499127932501E-2</c:v>
                      </c:pt>
                      <c:pt idx="2105">
                        <c:v>3.4171060863561697E-2</c:v>
                      </c:pt>
                      <c:pt idx="2106">
                        <c:v>2.9832149219964701E-2</c:v>
                      </c:pt>
                      <c:pt idx="2107">
                        <c:v>2.79164483783199E-2</c:v>
                      </c:pt>
                      <c:pt idx="2108">
                        <c:v>2.9509564569550902E-2</c:v>
                      </c:pt>
                      <c:pt idx="2109">
                        <c:v>2.586995373549E-2</c:v>
                      </c:pt>
                      <c:pt idx="2110">
                        <c:v>2.59077348084037E-2</c:v>
                      </c:pt>
                      <c:pt idx="2111">
                        <c:v>2.6837048181595699E-2</c:v>
                      </c:pt>
                      <c:pt idx="2112">
                        <c:v>2.5868970188106799E-2</c:v>
                      </c:pt>
                      <c:pt idx="2113">
                        <c:v>2.8420383309148901E-2</c:v>
                      </c:pt>
                      <c:pt idx="2114">
                        <c:v>2.5259092456966298E-2</c:v>
                      </c:pt>
                      <c:pt idx="2115">
                        <c:v>3.19121908686269E-2</c:v>
                      </c:pt>
                      <c:pt idx="2116">
                        <c:v>2.7297991675966998E-2</c:v>
                      </c:pt>
                      <c:pt idx="2117">
                        <c:v>3.2391139372617998E-2</c:v>
                      </c:pt>
                      <c:pt idx="2118">
                        <c:v>2.85568530192109E-2</c:v>
                      </c:pt>
                      <c:pt idx="2119">
                        <c:v>2.8936904618252601E-2</c:v>
                      </c:pt>
                      <c:pt idx="2120">
                        <c:v>2.5181612650500802E-2</c:v>
                      </c:pt>
                      <c:pt idx="2121">
                        <c:v>2.6735479393354401E-2</c:v>
                      </c:pt>
                      <c:pt idx="2122">
                        <c:v>2.9216731940035299E-2</c:v>
                      </c:pt>
                      <c:pt idx="2123">
                        <c:v>2.42066918406268E-2</c:v>
                      </c:pt>
                      <c:pt idx="2124">
                        <c:v>3.3536694220198601E-2</c:v>
                      </c:pt>
                      <c:pt idx="2125">
                        <c:v>3.5269194015336201E-2</c:v>
                      </c:pt>
                      <c:pt idx="2126">
                        <c:v>2.5182790339912699E-2</c:v>
                      </c:pt>
                      <c:pt idx="2127">
                        <c:v>2.8244158658131301E-2</c:v>
                      </c:pt>
                      <c:pt idx="2128">
                        <c:v>2.7144397623564701E-2</c:v>
                      </c:pt>
                      <c:pt idx="2129">
                        <c:v>3.3423429916350597E-2</c:v>
                      </c:pt>
                      <c:pt idx="2130">
                        <c:v>3.6094473819568797E-2</c:v>
                      </c:pt>
                      <c:pt idx="2131">
                        <c:v>2.55155370033914E-2</c:v>
                      </c:pt>
                      <c:pt idx="2132">
                        <c:v>3.55848422980641E-2</c:v>
                      </c:pt>
                      <c:pt idx="2133">
                        <c:v>3.7355344855168102E-2</c:v>
                      </c:pt>
                      <c:pt idx="2134">
                        <c:v>3.1533167277356999E-2</c:v>
                      </c:pt>
                      <c:pt idx="2135">
                        <c:v>2.7647081891537799E-2</c:v>
                      </c:pt>
                      <c:pt idx="2136">
                        <c:v>2.56623576140599E-2</c:v>
                      </c:pt>
                      <c:pt idx="2137">
                        <c:v>2.99984252977918E-2</c:v>
                      </c:pt>
                      <c:pt idx="2138">
                        <c:v>2.4331644481244901E-2</c:v>
                      </c:pt>
                      <c:pt idx="2139">
                        <c:v>2.1700907166574801E-2</c:v>
                      </c:pt>
                      <c:pt idx="2140">
                        <c:v>4.8723792394714499E-2</c:v>
                      </c:pt>
                      <c:pt idx="2141">
                        <c:v>2.5046686840571299E-2</c:v>
                      </c:pt>
                      <c:pt idx="2142">
                        <c:v>2.6699978393311601E-2</c:v>
                      </c:pt>
                      <c:pt idx="2143">
                        <c:v>2.6044464901216501E-2</c:v>
                      </c:pt>
                      <c:pt idx="2144">
                        <c:v>2.6846328836953801E-2</c:v>
                      </c:pt>
                      <c:pt idx="2145">
                        <c:v>2.55682853087803E-2</c:v>
                      </c:pt>
                      <c:pt idx="2146">
                        <c:v>2.6284092163786701E-2</c:v>
                      </c:pt>
                      <c:pt idx="2147">
                        <c:v>3.3299278749118102E-2</c:v>
                      </c:pt>
                      <c:pt idx="2148">
                        <c:v>2.2861730410525801E-2</c:v>
                      </c:pt>
                      <c:pt idx="2149">
                        <c:v>3.5614237103308001E-2</c:v>
                      </c:pt>
                      <c:pt idx="2150">
                        <c:v>3.7446465158209999E-2</c:v>
                      </c:pt>
                      <c:pt idx="2151">
                        <c:v>3.4318799407388599E-2</c:v>
                      </c:pt>
                      <c:pt idx="2152">
                        <c:v>2.4833407294313398E-2</c:v>
                      </c:pt>
                      <c:pt idx="2153">
                        <c:v>2.7516108534371E-2</c:v>
                      </c:pt>
                      <c:pt idx="2154">
                        <c:v>3.0950526819610701E-2</c:v>
                      </c:pt>
                      <c:pt idx="2155">
                        <c:v>3.0214084052135E-2</c:v>
                      </c:pt>
                      <c:pt idx="2156">
                        <c:v>4.3260929754060803E-2</c:v>
                      </c:pt>
                      <c:pt idx="2157">
                        <c:v>2.8919384147356599E-2</c:v>
                      </c:pt>
                      <c:pt idx="2158">
                        <c:v>2.6681855480474598E-2</c:v>
                      </c:pt>
                      <c:pt idx="2159">
                        <c:v>2.4173360414948199E-2</c:v>
                      </c:pt>
                      <c:pt idx="2160">
                        <c:v>2.8225954638288E-2</c:v>
                      </c:pt>
                      <c:pt idx="2161">
                        <c:v>3.1322810044729497E-2</c:v>
                      </c:pt>
                      <c:pt idx="2162">
                        <c:v>2.6227566498582999E-2</c:v>
                      </c:pt>
                      <c:pt idx="2163">
                        <c:v>2.31083640714842E-2</c:v>
                      </c:pt>
                      <c:pt idx="2164">
                        <c:v>2.8865144153616198E-2</c:v>
                      </c:pt>
                      <c:pt idx="2165">
                        <c:v>2.5374644933441302E-2</c:v>
                      </c:pt>
                      <c:pt idx="2166">
                        <c:v>3.2838155500586899E-2</c:v>
                      </c:pt>
                      <c:pt idx="2167">
                        <c:v>3.0518473786045299E-2</c:v>
                      </c:pt>
                      <c:pt idx="2168">
                        <c:v>2.3709382526190498E-2</c:v>
                      </c:pt>
                      <c:pt idx="2169">
                        <c:v>2.71799495136998E-2</c:v>
                      </c:pt>
                      <c:pt idx="2170">
                        <c:v>2.4995062749539498E-2</c:v>
                      </c:pt>
                      <c:pt idx="2171">
                        <c:v>2.49997480368204E-2</c:v>
                      </c:pt>
                      <c:pt idx="2172">
                        <c:v>2.6467848636824099E-2</c:v>
                      </c:pt>
                      <c:pt idx="2173">
                        <c:v>2.6583208777298299E-2</c:v>
                      </c:pt>
                      <c:pt idx="2174">
                        <c:v>2.40408277534295E-2</c:v>
                      </c:pt>
                      <c:pt idx="2175">
                        <c:v>2.7390890116417599E-2</c:v>
                      </c:pt>
                      <c:pt idx="2176">
                        <c:v>2.73863963843533E-2</c:v>
                      </c:pt>
                      <c:pt idx="2177">
                        <c:v>2.74079974101573E-2</c:v>
                      </c:pt>
                      <c:pt idx="2178">
                        <c:v>2.4492078905234398E-2</c:v>
                      </c:pt>
                      <c:pt idx="2179">
                        <c:v>2.7272893531738202E-2</c:v>
                      </c:pt>
                      <c:pt idx="2180">
                        <c:v>3.15657442154565E-2</c:v>
                      </c:pt>
                      <c:pt idx="2181">
                        <c:v>2.2032841378256299E-2</c:v>
                      </c:pt>
                      <c:pt idx="2182">
                        <c:v>3.5279596702680098E-2</c:v>
                      </c:pt>
                      <c:pt idx="2183">
                        <c:v>2.66916332979437E-2</c:v>
                      </c:pt>
                      <c:pt idx="2184">
                        <c:v>2.6861960324398401E-2</c:v>
                      </c:pt>
                      <c:pt idx="2185">
                        <c:v>3.91490905675057E-2</c:v>
                      </c:pt>
                      <c:pt idx="2186">
                        <c:v>2.6359289518853201E-2</c:v>
                      </c:pt>
                      <c:pt idx="2187">
                        <c:v>2.96450781709395E-2</c:v>
                      </c:pt>
                      <c:pt idx="2188">
                        <c:v>2.6233329766663E-2</c:v>
                      </c:pt>
                      <c:pt idx="2189">
                        <c:v>2.8679745628840399E-2</c:v>
                      </c:pt>
                      <c:pt idx="2190">
                        <c:v>2.9174139906756099E-2</c:v>
                      </c:pt>
                      <c:pt idx="2191">
                        <c:v>2.52911284944589E-2</c:v>
                      </c:pt>
                      <c:pt idx="2192">
                        <c:v>2.81627747224713E-2</c:v>
                      </c:pt>
                      <c:pt idx="2193">
                        <c:v>2.8477877760638998E-2</c:v>
                      </c:pt>
                      <c:pt idx="2194">
                        <c:v>3.34765410625475E-2</c:v>
                      </c:pt>
                      <c:pt idx="2195">
                        <c:v>3.02530146829878E-2</c:v>
                      </c:pt>
                      <c:pt idx="2196">
                        <c:v>2.4529339681587999E-2</c:v>
                      </c:pt>
                      <c:pt idx="2197">
                        <c:v>2.9297672906668199E-2</c:v>
                      </c:pt>
                      <c:pt idx="2198">
                        <c:v>2.8728764801041001E-2</c:v>
                      </c:pt>
                      <c:pt idx="2199">
                        <c:v>2.8472139252026098E-2</c:v>
                      </c:pt>
                      <c:pt idx="2200">
                        <c:v>2.7777891463097601E-2</c:v>
                      </c:pt>
                      <c:pt idx="2201">
                        <c:v>2.6367213233748799E-2</c:v>
                      </c:pt>
                      <c:pt idx="2202">
                        <c:v>3.2248115842292299E-2</c:v>
                      </c:pt>
                      <c:pt idx="2203">
                        <c:v>2.64955000378276E-2</c:v>
                      </c:pt>
                      <c:pt idx="2204">
                        <c:v>2.6420324903949698E-2</c:v>
                      </c:pt>
                      <c:pt idx="2205">
                        <c:v>2.7967762841957001E-2</c:v>
                      </c:pt>
                      <c:pt idx="2206">
                        <c:v>2.96692699688079E-2</c:v>
                      </c:pt>
                      <c:pt idx="2207">
                        <c:v>2.8259428430647E-2</c:v>
                      </c:pt>
                      <c:pt idx="2208">
                        <c:v>2.6766297655239701E-2</c:v>
                      </c:pt>
                      <c:pt idx="2209">
                        <c:v>3.0322157552990898E-2</c:v>
                      </c:pt>
                      <c:pt idx="2210">
                        <c:v>2.5565779551368999E-2</c:v>
                      </c:pt>
                      <c:pt idx="2211">
                        <c:v>2.5666802275690199E-2</c:v>
                      </c:pt>
                      <c:pt idx="2212">
                        <c:v>3.43828084812857E-2</c:v>
                      </c:pt>
                      <c:pt idx="2213">
                        <c:v>2.8092229598334299E-2</c:v>
                      </c:pt>
                      <c:pt idx="2214">
                        <c:v>3.4803680639175501E-2</c:v>
                      </c:pt>
                      <c:pt idx="2215">
                        <c:v>2.8781262116064198E-2</c:v>
                      </c:pt>
                      <c:pt idx="2216">
                        <c:v>3.1864293279532899E-2</c:v>
                      </c:pt>
                      <c:pt idx="2217">
                        <c:v>3.3427495471016401E-2</c:v>
                      </c:pt>
                      <c:pt idx="2218">
                        <c:v>2.9082926651685399E-2</c:v>
                      </c:pt>
                      <c:pt idx="2219">
                        <c:v>2.8013768855919999E-2</c:v>
                      </c:pt>
                      <c:pt idx="2220">
                        <c:v>2.64481117826364E-2</c:v>
                      </c:pt>
                      <c:pt idx="2221">
                        <c:v>3.2142160744376598E-2</c:v>
                      </c:pt>
                      <c:pt idx="2222">
                        <c:v>3.33566075683812E-2</c:v>
                      </c:pt>
                      <c:pt idx="2223">
                        <c:v>2.53119527849031E-2</c:v>
                      </c:pt>
                      <c:pt idx="2224">
                        <c:v>3.0726595484424999E-2</c:v>
                      </c:pt>
                      <c:pt idx="2225">
                        <c:v>2.9369391693385701E-2</c:v>
                      </c:pt>
                      <c:pt idx="2226">
                        <c:v>2.6609961619518799E-2</c:v>
                      </c:pt>
                      <c:pt idx="2227">
                        <c:v>2.55900788324421E-2</c:v>
                      </c:pt>
                      <c:pt idx="2228">
                        <c:v>2.8113785852986101E-2</c:v>
                      </c:pt>
                      <c:pt idx="2229">
                        <c:v>3.11620423831174E-2</c:v>
                      </c:pt>
                      <c:pt idx="2230">
                        <c:v>3.4373221777474601E-2</c:v>
                      </c:pt>
                      <c:pt idx="2231">
                        <c:v>3.2239156428053403E-2</c:v>
                      </c:pt>
                      <c:pt idx="2232">
                        <c:v>2.79703694058255E-2</c:v>
                      </c:pt>
                      <c:pt idx="2233">
                        <c:v>3.5086748874898599E-2</c:v>
                      </c:pt>
                      <c:pt idx="2234">
                        <c:v>2.7609731262628199E-2</c:v>
                      </c:pt>
                      <c:pt idx="2235">
                        <c:v>2.44055463237128E-2</c:v>
                      </c:pt>
                      <c:pt idx="2236">
                        <c:v>3.10942139990351E-2</c:v>
                      </c:pt>
                      <c:pt idx="2237">
                        <c:v>2.57360644616428E-2</c:v>
                      </c:pt>
                      <c:pt idx="2238">
                        <c:v>2.6833766676785401E-2</c:v>
                      </c:pt>
                      <c:pt idx="2239">
                        <c:v>3.1319432684546601E-2</c:v>
                      </c:pt>
                      <c:pt idx="2240">
                        <c:v>4.8144803820371999E-2</c:v>
                      </c:pt>
                      <c:pt idx="2241">
                        <c:v>2.71532674227382E-2</c:v>
                      </c:pt>
                      <c:pt idx="2242">
                        <c:v>2.3542699148284899E-2</c:v>
                      </c:pt>
                      <c:pt idx="2243">
                        <c:v>3.0998638065077602E-2</c:v>
                      </c:pt>
                      <c:pt idx="2244">
                        <c:v>3.12653502270481E-2</c:v>
                      </c:pt>
                      <c:pt idx="2245">
                        <c:v>2.9931904889118E-2</c:v>
                      </c:pt>
                      <c:pt idx="2246">
                        <c:v>3.0312770166935898E-2</c:v>
                      </c:pt>
                      <c:pt idx="2247">
                        <c:v>2.7824238209388601E-2</c:v>
                      </c:pt>
                      <c:pt idx="2248">
                        <c:v>2.9699311284074398E-2</c:v>
                      </c:pt>
                      <c:pt idx="2249">
                        <c:v>2.7102034633953501E-2</c:v>
                      </c:pt>
                      <c:pt idx="2250">
                        <c:v>2.6187718904933599E-2</c:v>
                      </c:pt>
                      <c:pt idx="2251">
                        <c:v>3.3646774243401199E-2</c:v>
                      </c:pt>
                      <c:pt idx="2252">
                        <c:v>2.8010927683791601E-2</c:v>
                      </c:pt>
                      <c:pt idx="2253">
                        <c:v>5.08569390999664E-2</c:v>
                      </c:pt>
                      <c:pt idx="2254">
                        <c:v>2.68249958608794E-2</c:v>
                      </c:pt>
                      <c:pt idx="2255">
                        <c:v>2.583377645015E-2</c:v>
                      </c:pt>
                      <c:pt idx="2256">
                        <c:v>2.7542048959418201E-2</c:v>
                      </c:pt>
                      <c:pt idx="2257">
                        <c:v>2.48442551722469E-2</c:v>
                      </c:pt>
                      <c:pt idx="2258">
                        <c:v>2.6904233404228001E-2</c:v>
                      </c:pt>
                      <c:pt idx="2259">
                        <c:v>2.9528616168080099E-2</c:v>
                      </c:pt>
                      <c:pt idx="2260">
                        <c:v>2.9309875590173801E-2</c:v>
                      </c:pt>
                      <c:pt idx="2261">
                        <c:v>3.08448488863035E-2</c:v>
                      </c:pt>
                      <c:pt idx="2262">
                        <c:v>2.60956515952839E-2</c:v>
                      </c:pt>
                      <c:pt idx="2263">
                        <c:v>2.6619671016865999E-2</c:v>
                      </c:pt>
                      <c:pt idx="2264">
                        <c:v>2.9399400236933899E-2</c:v>
                      </c:pt>
                      <c:pt idx="2265">
                        <c:v>2.98622061229257E-2</c:v>
                      </c:pt>
                      <c:pt idx="2266">
                        <c:v>2.8770399426550401E-2</c:v>
                      </c:pt>
                      <c:pt idx="2267">
                        <c:v>2.3237798927766999E-2</c:v>
                      </c:pt>
                      <c:pt idx="2268">
                        <c:v>2.8930838460545099E-2</c:v>
                      </c:pt>
                      <c:pt idx="2269">
                        <c:v>2.6722489213471999E-2</c:v>
                      </c:pt>
                      <c:pt idx="2270">
                        <c:v>2.9822961335860598E-2</c:v>
                      </c:pt>
                      <c:pt idx="2271">
                        <c:v>3.0738559663709499E-2</c:v>
                      </c:pt>
                      <c:pt idx="2272">
                        <c:v>2.3408032161444398E-2</c:v>
                      </c:pt>
                      <c:pt idx="2273">
                        <c:v>3.5533427937654502E-2</c:v>
                      </c:pt>
                      <c:pt idx="2274">
                        <c:v>2.64017784820662E-2</c:v>
                      </c:pt>
                      <c:pt idx="2275">
                        <c:v>2.4830711365511699E-2</c:v>
                      </c:pt>
                      <c:pt idx="2276">
                        <c:v>3.1012714232853299E-2</c:v>
                      </c:pt>
                      <c:pt idx="2277">
                        <c:v>3.2806062034213997E-2</c:v>
                      </c:pt>
                      <c:pt idx="2278">
                        <c:v>2.74381456705938E-2</c:v>
                      </c:pt>
                      <c:pt idx="2279">
                        <c:v>2.8658167219087701E-2</c:v>
                      </c:pt>
                      <c:pt idx="2280">
                        <c:v>3.0922788030958302E-2</c:v>
                      </c:pt>
                      <c:pt idx="2281">
                        <c:v>2.7897795091215202E-2</c:v>
                      </c:pt>
                      <c:pt idx="2282">
                        <c:v>2.5601941660232001E-2</c:v>
                      </c:pt>
                      <c:pt idx="2283">
                        <c:v>2.6994393632441199E-2</c:v>
                      </c:pt>
                      <c:pt idx="2284">
                        <c:v>2.9509658482516601E-2</c:v>
                      </c:pt>
                      <c:pt idx="2285">
                        <c:v>2.7770549624546899E-2</c:v>
                      </c:pt>
                      <c:pt idx="2286">
                        <c:v>2.6237864038158899E-2</c:v>
                      </c:pt>
                      <c:pt idx="2287">
                        <c:v>3.0977989258335299E-2</c:v>
                      </c:pt>
                      <c:pt idx="2288">
                        <c:v>3.1375947100996802E-2</c:v>
                      </c:pt>
                      <c:pt idx="2289">
                        <c:v>3.0109988030264399E-2</c:v>
                      </c:pt>
                      <c:pt idx="2290">
                        <c:v>3.47788952802826E-2</c:v>
                      </c:pt>
                      <c:pt idx="2291">
                        <c:v>2.6041329202923499E-2</c:v>
                      </c:pt>
                      <c:pt idx="2292">
                        <c:v>2.9269117079384999E-2</c:v>
                      </c:pt>
                      <c:pt idx="2293">
                        <c:v>2.9230343344269102E-2</c:v>
                      </c:pt>
                      <c:pt idx="2294">
                        <c:v>2.9050314289760501E-2</c:v>
                      </c:pt>
                      <c:pt idx="2295">
                        <c:v>2.6100772276402499E-2</c:v>
                      </c:pt>
                      <c:pt idx="2296">
                        <c:v>2.68492347664262E-2</c:v>
                      </c:pt>
                      <c:pt idx="2297">
                        <c:v>3.1024754501418599E-2</c:v>
                      </c:pt>
                      <c:pt idx="2298">
                        <c:v>2.64510378588028E-2</c:v>
                      </c:pt>
                      <c:pt idx="2299">
                        <c:v>2.5609196675240999E-2</c:v>
                      </c:pt>
                      <c:pt idx="2300">
                        <c:v>3.8613138758032697E-2</c:v>
                      </c:pt>
                      <c:pt idx="2301">
                        <c:v>2.95014979517241E-2</c:v>
                      </c:pt>
                      <c:pt idx="2302">
                        <c:v>2.5375430055237898E-2</c:v>
                      </c:pt>
                      <c:pt idx="2303">
                        <c:v>3.05193905260626E-2</c:v>
                      </c:pt>
                      <c:pt idx="2304">
                        <c:v>2.8246759444851301E-2</c:v>
                      </c:pt>
                      <c:pt idx="2305">
                        <c:v>2.9325949260219999E-2</c:v>
                      </c:pt>
                      <c:pt idx="2306">
                        <c:v>2.73473590416894E-2</c:v>
                      </c:pt>
                      <c:pt idx="2307">
                        <c:v>2.9252129661145199E-2</c:v>
                      </c:pt>
                      <c:pt idx="2308">
                        <c:v>2.66440801991642E-2</c:v>
                      </c:pt>
                      <c:pt idx="2309">
                        <c:v>3.2000677978267299E-2</c:v>
                      </c:pt>
                      <c:pt idx="2310">
                        <c:v>2.9198972099345299E-2</c:v>
                      </c:pt>
                      <c:pt idx="2311">
                        <c:v>3.2802145365021303E-2</c:v>
                      </c:pt>
                      <c:pt idx="2312">
                        <c:v>2.70615238830526E-2</c:v>
                      </c:pt>
                      <c:pt idx="2313">
                        <c:v>3.9213391435124798E-2</c:v>
                      </c:pt>
                      <c:pt idx="2314">
                        <c:v>2.5593213947175699E-2</c:v>
                      </c:pt>
                      <c:pt idx="2315">
                        <c:v>2.7695941577661299E-2</c:v>
                      </c:pt>
                      <c:pt idx="2316">
                        <c:v>2.7225486778526601E-2</c:v>
                      </c:pt>
                      <c:pt idx="2317">
                        <c:v>3.0209654372286902E-2</c:v>
                      </c:pt>
                      <c:pt idx="2318">
                        <c:v>2.97800645995146E-2</c:v>
                      </c:pt>
                      <c:pt idx="2319">
                        <c:v>2.64173074780522E-2</c:v>
                      </c:pt>
                      <c:pt idx="2320">
                        <c:v>3.0891662140066702E-2</c:v>
                      </c:pt>
                      <c:pt idx="2321">
                        <c:v>2.7577334645741799E-2</c:v>
                      </c:pt>
                      <c:pt idx="2322">
                        <c:v>2.6051061324199098E-2</c:v>
                      </c:pt>
                      <c:pt idx="2323">
                        <c:v>2.9475312527077899E-2</c:v>
                      </c:pt>
                      <c:pt idx="2324">
                        <c:v>2.6212065147120898E-2</c:v>
                      </c:pt>
                      <c:pt idx="2325">
                        <c:v>3.4041756181584303E-2</c:v>
                      </c:pt>
                      <c:pt idx="2326">
                        <c:v>2.6448696408424899E-2</c:v>
                      </c:pt>
                      <c:pt idx="2327">
                        <c:v>2.80357079435248E-2</c:v>
                      </c:pt>
                      <c:pt idx="2328">
                        <c:v>2.6230605119195199E-2</c:v>
                      </c:pt>
                      <c:pt idx="2329">
                        <c:v>2.9811539613135901E-2</c:v>
                      </c:pt>
                      <c:pt idx="2330">
                        <c:v>2.94320332102459E-2</c:v>
                      </c:pt>
                      <c:pt idx="2331">
                        <c:v>3.1920029019891299E-2</c:v>
                      </c:pt>
                      <c:pt idx="2332">
                        <c:v>3.2996107201115898E-2</c:v>
                      </c:pt>
                      <c:pt idx="2333">
                        <c:v>2.85611422525359E-2</c:v>
                      </c:pt>
                      <c:pt idx="2334">
                        <c:v>2.65990619474177E-2</c:v>
                      </c:pt>
                      <c:pt idx="2335">
                        <c:v>3.3359754705992901E-2</c:v>
                      </c:pt>
                      <c:pt idx="2336">
                        <c:v>2.4393636365882598E-2</c:v>
                      </c:pt>
                      <c:pt idx="2337">
                        <c:v>2.7889110241289199E-2</c:v>
                      </c:pt>
                      <c:pt idx="2338">
                        <c:v>3.0170323473084001E-2</c:v>
                      </c:pt>
                      <c:pt idx="2339">
                        <c:v>2.88745054900553E-2</c:v>
                      </c:pt>
                      <c:pt idx="2340">
                        <c:v>2.96580156759313E-2</c:v>
                      </c:pt>
                      <c:pt idx="2341">
                        <c:v>2.6426690502288099E-2</c:v>
                      </c:pt>
                      <c:pt idx="2342">
                        <c:v>8.4153318230696106E-2</c:v>
                      </c:pt>
                      <c:pt idx="2343">
                        <c:v>2.9253097763345799E-2</c:v>
                      </c:pt>
                      <c:pt idx="2344">
                        <c:v>4.5984251299305098E-2</c:v>
                      </c:pt>
                      <c:pt idx="2345">
                        <c:v>3.1856801214504002E-2</c:v>
                      </c:pt>
                      <c:pt idx="2346">
                        <c:v>3.1388993001590301E-2</c:v>
                      </c:pt>
                      <c:pt idx="2347">
                        <c:v>5.2111488798279801E-2</c:v>
                      </c:pt>
                      <c:pt idx="2348">
                        <c:v>2.54365439126998E-2</c:v>
                      </c:pt>
                      <c:pt idx="2349">
                        <c:v>2.9719944086084801E-2</c:v>
                      </c:pt>
                      <c:pt idx="2350">
                        <c:v>2.3774452818106601E-2</c:v>
                      </c:pt>
                      <c:pt idx="2351">
                        <c:v>2.96102381291002E-2</c:v>
                      </c:pt>
                      <c:pt idx="2352">
                        <c:v>2.92468045167101E-2</c:v>
                      </c:pt>
                      <c:pt idx="2353">
                        <c:v>2.5580330663555799E-2</c:v>
                      </c:pt>
                      <c:pt idx="2354">
                        <c:v>3.6992861932716399E-2</c:v>
                      </c:pt>
                      <c:pt idx="2355">
                        <c:v>2.81876767011804E-2</c:v>
                      </c:pt>
                      <c:pt idx="2356">
                        <c:v>2.7935665836326E-2</c:v>
                      </c:pt>
                      <c:pt idx="2357">
                        <c:v>3.12439164439988E-2</c:v>
                      </c:pt>
                      <c:pt idx="2358">
                        <c:v>4.2072632638121901E-2</c:v>
                      </c:pt>
                      <c:pt idx="2359">
                        <c:v>3.4072833883134097E-2</c:v>
                      </c:pt>
                      <c:pt idx="2360">
                        <c:v>3.0397065799520302E-2</c:v>
                      </c:pt>
                      <c:pt idx="2361">
                        <c:v>3.6537575060734302E-2</c:v>
                      </c:pt>
                      <c:pt idx="2362">
                        <c:v>2.7418830446137601E-2</c:v>
                      </c:pt>
                      <c:pt idx="2363">
                        <c:v>3.2320325770155901E-2</c:v>
                      </c:pt>
                      <c:pt idx="2364">
                        <c:v>3.5936543171848703E-2</c:v>
                      </c:pt>
                      <c:pt idx="2365">
                        <c:v>3.2070009008568399E-2</c:v>
                      </c:pt>
                      <c:pt idx="2366">
                        <c:v>2.7081054321186401E-2</c:v>
                      </c:pt>
                      <c:pt idx="2367">
                        <c:v>2.3925806184184301E-2</c:v>
                      </c:pt>
                      <c:pt idx="2368">
                        <c:v>2.5567786335075601E-2</c:v>
                      </c:pt>
                      <c:pt idx="2369">
                        <c:v>2.7512673090462798E-2</c:v>
                      </c:pt>
                      <c:pt idx="2370">
                        <c:v>2.7193789600304202E-2</c:v>
                      </c:pt>
                      <c:pt idx="2371">
                        <c:v>2.91344967902732E-2</c:v>
                      </c:pt>
                      <c:pt idx="2372">
                        <c:v>2.7786592443479901E-2</c:v>
                      </c:pt>
                      <c:pt idx="2373">
                        <c:v>2.5119642217955901E-2</c:v>
                      </c:pt>
                      <c:pt idx="2374">
                        <c:v>2.2356445400403002E-2</c:v>
                      </c:pt>
                      <c:pt idx="2375">
                        <c:v>2.8004294824141199E-2</c:v>
                      </c:pt>
                      <c:pt idx="2376">
                        <c:v>3.5757667331512602E-2</c:v>
                      </c:pt>
                      <c:pt idx="2377">
                        <c:v>2.8409363260628401E-2</c:v>
                      </c:pt>
                      <c:pt idx="2378">
                        <c:v>2.1844453178322398E-2</c:v>
                      </c:pt>
                      <c:pt idx="2379">
                        <c:v>2.5023732793976999E-2</c:v>
                      </c:pt>
                      <c:pt idx="2380">
                        <c:v>2.2983278860268901E-2</c:v>
                      </c:pt>
                      <c:pt idx="2381">
                        <c:v>2.6310764967024201E-2</c:v>
                      </c:pt>
                      <c:pt idx="2382">
                        <c:v>2.9239857711370099E-2</c:v>
                      </c:pt>
                      <c:pt idx="2383">
                        <c:v>4.1243499412147298E-2</c:v>
                      </c:pt>
                      <c:pt idx="2384">
                        <c:v>2.9978260924882101E-2</c:v>
                      </c:pt>
                      <c:pt idx="2385">
                        <c:v>3.4120989393682098E-2</c:v>
                      </c:pt>
                      <c:pt idx="2386">
                        <c:v>2.9679422530999401E-2</c:v>
                      </c:pt>
                      <c:pt idx="2387">
                        <c:v>2.90636801146461E-2</c:v>
                      </c:pt>
                      <c:pt idx="2388">
                        <c:v>2.5799860696897201E-2</c:v>
                      </c:pt>
                      <c:pt idx="2389">
                        <c:v>3.26904196460924E-2</c:v>
                      </c:pt>
                      <c:pt idx="2390">
                        <c:v>4.2691415218693698E-2</c:v>
                      </c:pt>
                      <c:pt idx="2391">
                        <c:v>2.6980363784071999E-2</c:v>
                      </c:pt>
                      <c:pt idx="2392">
                        <c:v>3.0605182978091301E-2</c:v>
                      </c:pt>
                      <c:pt idx="2393">
                        <c:v>2.9814765253330301E-2</c:v>
                      </c:pt>
                      <c:pt idx="2394">
                        <c:v>3.72275593948432E-2</c:v>
                      </c:pt>
                      <c:pt idx="2395">
                        <c:v>2.9835455951294401E-2</c:v>
                      </c:pt>
                      <c:pt idx="2396">
                        <c:v>3.2300682142609699E-2</c:v>
                      </c:pt>
                      <c:pt idx="2397">
                        <c:v>2.7789458396823001E-2</c:v>
                      </c:pt>
                      <c:pt idx="2398">
                        <c:v>3.2562394635834303E-2</c:v>
                      </c:pt>
                      <c:pt idx="2399">
                        <c:v>2.8908844417343201E-2</c:v>
                      </c:pt>
                      <c:pt idx="2400">
                        <c:v>3.0687122249199499E-2</c:v>
                      </c:pt>
                      <c:pt idx="2401">
                        <c:v>2.84814460192153E-2</c:v>
                      </c:pt>
                      <c:pt idx="2402">
                        <c:v>3.0994081393839901E-2</c:v>
                      </c:pt>
                      <c:pt idx="2403">
                        <c:v>3.7901300831665402E-2</c:v>
                      </c:pt>
                      <c:pt idx="2404">
                        <c:v>2.623643590728E-2</c:v>
                      </c:pt>
                      <c:pt idx="2405">
                        <c:v>3.2239074211460203E-2</c:v>
                      </c:pt>
                      <c:pt idx="2406">
                        <c:v>2.6915942370707199E-2</c:v>
                      </c:pt>
                      <c:pt idx="2407">
                        <c:v>2.96523477351479E-2</c:v>
                      </c:pt>
                      <c:pt idx="2408">
                        <c:v>2.9916948188478999E-2</c:v>
                      </c:pt>
                      <c:pt idx="2409">
                        <c:v>3.5412103971666303E-2</c:v>
                      </c:pt>
                      <c:pt idx="2410">
                        <c:v>2.3545813751129401E-2</c:v>
                      </c:pt>
                      <c:pt idx="2411">
                        <c:v>2.49959488963288E-2</c:v>
                      </c:pt>
                      <c:pt idx="2412">
                        <c:v>2.4336201608727501E-2</c:v>
                      </c:pt>
                      <c:pt idx="2413">
                        <c:v>2.72388665629433E-2</c:v>
                      </c:pt>
                      <c:pt idx="2414">
                        <c:v>2.4218478726762801E-2</c:v>
                      </c:pt>
                      <c:pt idx="2415">
                        <c:v>2.8395387764393501E-2</c:v>
                      </c:pt>
                      <c:pt idx="2416">
                        <c:v>3.6862532020066098E-2</c:v>
                      </c:pt>
                      <c:pt idx="2417">
                        <c:v>2.2419638777093E-2</c:v>
                      </c:pt>
                      <c:pt idx="2418">
                        <c:v>2.8047729793779699E-2</c:v>
                      </c:pt>
                      <c:pt idx="2419">
                        <c:v>2.51138021097644E-2</c:v>
                      </c:pt>
                      <c:pt idx="2420">
                        <c:v>3.7207602471680999E-2</c:v>
                      </c:pt>
                      <c:pt idx="2421">
                        <c:v>2.70766059591886E-2</c:v>
                      </c:pt>
                      <c:pt idx="2422">
                        <c:v>2.5886937792515601E-2</c:v>
                      </c:pt>
                      <c:pt idx="2423">
                        <c:v>2.83560561305813E-2</c:v>
                      </c:pt>
                      <c:pt idx="2424">
                        <c:v>3.1519120412935198E-2</c:v>
                      </c:pt>
                      <c:pt idx="2425">
                        <c:v>2.93474979240929E-2</c:v>
                      </c:pt>
                      <c:pt idx="2426">
                        <c:v>2.6446465659673801E-2</c:v>
                      </c:pt>
                      <c:pt idx="2427">
                        <c:v>3.1189095654247899E-2</c:v>
                      </c:pt>
                      <c:pt idx="2428">
                        <c:v>2.7638216142984999E-2</c:v>
                      </c:pt>
                      <c:pt idx="2429">
                        <c:v>3.5430813007081702E-2</c:v>
                      </c:pt>
                      <c:pt idx="2430">
                        <c:v>2.59708140475742E-2</c:v>
                      </c:pt>
                      <c:pt idx="2431">
                        <c:v>2.7077614949480199E-2</c:v>
                      </c:pt>
                      <c:pt idx="2432">
                        <c:v>2.6487934671888199E-2</c:v>
                      </c:pt>
                      <c:pt idx="2433">
                        <c:v>3.02619240018051E-2</c:v>
                      </c:pt>
                      <c:pt idx="2434">
                        <c:v>2.8848732983149699E-2</c:v>
                      </c:pt>
                      <c:pt idx="2435">
                        <c:v>2.7505089898723301E-2</c:v>
                      </c:pt>
                      <c:pt idx="2436">
                        <c:v>2.6837585251960401E-2</c:v>
                      </c:pt>
                      <c:pt idx="2437">
                        <c:v>3.3636769582600902E-2</c:v>
                      </c:pt>
                      <c:pt idx="2438">
                        <c:v>3.4365498463681698E-2</c:v>
                      </c:pt>
                      <c:pt idx="2439">
                        <c:v>3.38794664508534E-2</c:v>
                      </c:pt>
                      <c:pt idx="2440">
                        <c:v>3.3874987520229903E-2</c:v>
                      </c:pt>
                      <c:pt idx="2441">
                        <c:v>2.9119728074804702E-2</c:v>
                      </c:pt>
                      <c:pt idx="2442">
                        <c:v>2.9201868999984799E-2</c:v>
                      </c:pt>
                      <c:pt idx="2443">
                        <c:v>3.7615406291046302E-2</c:v>
                      </c:pt>
                      <c:pt idx="2444">
                        <c:v>2.7552384815479999E-2</c:v>
                      </c:pt>
                      <c:pt idx="2445">
                        <c:v>2.7544427944848501E-2</c:v>
                      </c:pt>
                      <c:pt idx="2446">
                        <c:v>2.9416996807589399E-2</c:v>
                      </c:pt>
                      <c:pt idx="2447">
                        <c:v>2.9816261836891299E-2</c:v>
                      </c:pt>
                      <c:pt idx="2448">
                        <c:v>2.7039727103052202E-2</c:v>
                      </c:pt>
                      <c:pt idx="2449">
                        <c:v>3.1659215245283201E-2</c:v>
                      </c:pt>
                      <c:pt idx="2450">
                        <c:v>4.0142624432408E-2</c:v>
                      </c:pt>
                      <c:pt idx="2451">
                        <c:v>3.8337858181106001E-2</c:v>
                      </c:pt>
                      <c:pt idx="2452">
                        <c:v>3.11873286887921E-2</c:v>
                      </c:pt>
                      <c:pt idx="2453">
                        <c:v>2.7514602378438901E-2</c:v>
                      </c:pt>
                      <c:pt idx="2454">
                        <c:v>2.8051592107133899E-2</c:v>
                      </c:pt>
                      <c:pt idx="2455">
                        <c:v>3.2191424796704601E-2</c:v>
                      </c:pt>
                      <c:pt idx="2456">
                        <c:v>2.7110678237692198E-2</c:v>
                      </c:pt>
                      <c:pt idx="2457">
                        <c:v>2.73548998029742E-2</c:v>
                      </c:pt>
                      <c:pt idx="2458">
                        <c:v>2.52143134394224E-2</c:v>
                      </c:pt>
                      <c:pt idx="2459">
                        <c:v>2.3798901289252401E-2</c:v>
                      </c:pt>
                      <c:pt idx="2460">
                        <c:v>2.29202603986353E-2</c:v>
                      </c:pt>
                      <c:pt idx="2461">
                        <c:v>2.7767252527896798E-2</c:v>
                      </c:pt>
                      <c:pt idx="2462">
                        <c:v>3.0976433701700799E-2</c:v>
                      </c:pt>
                      <c:pt idx="2463">
                        <c:v>3.6523523847485098E-2</c:v>
                      </c:pt>
                      <c:pt idx="2464">
                        <c:v>2.771371042414E-2</c:v>
                      </c:pt>
                      <c:pt idx="2465">
                        <c:v>2.8183074353846298E-2</c:v>
                      </c:pt>
                      <c:pt idx="2466">
                        <c:v>3.5096032673643501E-2</c:v>
                      </c:pt>
                      <c:pt idx="2467">
                        <c:v>3.3447824697380897E-2</c:v>
                      </c:pt>
                      <c:pt idx="2468">
                        <c:v>3.2160486790180097E-2</c:v>
                      </c:pt>
                      <c:pt idx="2469">
                        <c:v>3.3663340521002699E-2</c:v>
                      </c:pt>
                      <c:pt idx="2470">
                        <c:v>2.8099945581618001E-2</c:v>
                      </c:pt>
                      <c:pt idx="2471">
                        <c:v>3.5652920036074703E-2</c:v>
                      </c:pt>
                      <c:pt idx="2472">
                        <c:v>2.6538610246451801E-2</c:v>
                      </c:pt>
                      <c:pt idx="2473">
                        <c:v>2.7603708693584202E-2</c:v>
                      </c:pt>
                      <c:pt idx="2474">
                        <c:v>2.6537027564337699E-2</c:v>
                      </c:pt>
                      <c:pt idx="2475">
                        <c:v>3.5524864417792103E-2</c:v>
                      </c:pt>
                      <c:pt idx="2476">
                        <c:v>4.6993948669581703E-2</c:v>
                      </c:pt>
                      <c:pt idx="2477">
                        <c:v>3.0754280131042401E-2</c:v>
                      </c:pt>
                      <c:pt idx="2478">
                        <c:v>2.5299178097576602E-2</c:v>
                      </c:pt>
                      <c:pt idx="2479">
                        <c:v>3.3600984507123698E-2</c:v>
                      </c:pt>
                      <c:pt idx="2480">
                        <c:v>3.2614586702717802E-2</c:v>
                      </c:pt>
                      <c:pt idx="2481">
                        <c:v>2.57296908109238E-2</c:v>
                      </c:pt>
                      <c:pt idx="2482">
                        <c:v>2.5590419223666699E-2</c:v>
                      </c:pt>
                      <c:pt idx="2483">
                        <c:v>2.7219479355653501E-2</c:v>
                      </c:pt>
                      <c:pt idx="2484">
                        <c:v>2.7494298787746899E-2</c:v>
                      </c:pt>
                      <c:pt idx="2485">
                        <c:v>2.68948424452734E-2</c:v>
                      </c:pt>
                      <c:pt idx="2486">
                        <c:v>2.9358719328343101E-2</c:v>
                      </c:pt>
                      <c:pt idx="2487">
                        <c:v>3.0681908169641999E-2</c:v>
                      </c:pt>
                      <c:pt idx="2488">
                        <c:v>3.2635741575567902E-2</c:v>
                      </c:pt>
                      <c:pt idx="2489">
                        <c:v>3.09252749756595E-2</c:v>
                      </c:pt>
                      <c:pt idx="2490">
                        <c:v>2.6751301145267799E-2</c:v>
                      </c:pt>
                      <c:pt idx="2491">
                        <c:v>2.6131027331964801E-2</c:v>
                      </c:pt>
                      <c:pt idx="2492">
                        <c:v>3.4299150645401302E-2</c:v>
                      </c:pt>
                      <c:pt idx="2493">
                        <c:v>2.8079566439818099E-2</c:v>
                      </c:pt>
                      <c:pt idx="2494">
                        <c:v>2.8616414876172301E-2</c:v>
                      </c:pt>
                      <c:pt idx="2495">
                        <c:v>2.78456735437605E-2</c:v>
                      </c:pt>
                      <c:pt idx="2496">
                        <c:v>2.5931773558979802E-2</c:v>
                      </c:pt>
                      <c:pt idx="2497">
                        <c:v>2.9293422375618099E-2</c:v>
                      </c:pt>
                      <c:pt idx="2498">
                        <c:v>2.3815809813417799E-2</c:v>
                      </c:pt>
                      <c:pt idx="2499">
                        <c:v>3.2715380305838801E-2</c:v>
                      </c:pt>
                      <c:pt idx="2500">
                        <c:v>2.4093096133219E-2</c:v>
                      </c:pt>
                      <c:pt idx="2501">
                        <c:v>2.50097338931402E-2</c:v>
                      </c:pt>
                      <c:pt idx="2502">
                        <c:v>2.9721820344630299E-2</c:v>
                      </c:pt>
                      <c:pt idx="2503">
                        <c:v>3.3158542600571501E-2</c:v>
                      </c:pt>
                      <c:pt idx="2504">
                        <c:v>4.8318736205441103E-2</c:v>
                      </c:pt>
                      <c:pt idx="2505">
                        <c:v>2.71091273776074E-2</c:v>
                      </c:pt>
                      <c:pt idx="2506">
                        <c:v>2.34698554673471E-2</c:v>
                      </c:pt>
                      <c:pt idx="2507">
                        <c:v>2.5800868782099001E-2</c:v>
                      </c:pt>
                      <c:pt idx="2508">
                        <c:v>3.1374540472038699E-2</c:v>
                      </c:pt>
                      <c:pt idx="2509">
                        <c:v>2.44324766387999E-2</c:v>
                      </c:pt>
                      <c:pt idx="2510">
                        <c:v>4.7658387112347003E-2</c:v>
                      </c:pt>
                      <c:pt idx="2511">
                        <c:v>3.51266562480703E-2</c:v>
                      </c:pt>
                      <c:pt idx="2512">
                        <c:v>3.11778471843672E-2</c:v>
                      </c:pt>
                      <c:pt idx="2513">
                        <c:v>3.0823506293659899E-2</c:v>
                      </c:pt>
                      <c:pt idx="2514">
                        <c:v>2.9261815676837898E-2</c:v>
                      </c:pt>
                      <c:pt idx="2515">
                        <c:v>4.4451587652627203E-2</c:v>
                      </c:pt>
                      <c:pt idx="2516">
                        <c:v>2.9627265460152399E-2</c:v>
                      </c:pt>
                      <c:pt idx="2517">
                        <c:v>2.5456493939935199E-2</c:v>
                      </c:pt>
                      <c:pt idx="2518">
                        <c:v>2.3191274898592101E-2</c:v>
                      </c:pt>
                      <c:pt idx="2519">
                        <c:v>2.8772036403290902E-2</c:v>
                      </c:pt>
                      <c:pt idx="2520">
                        <c:v>3.1997336842206597E-2</c:v>
                      </c:pt>
                      <c:pt idx="2521">
                        <c:v>2.7781076451732601E-2</c:v>
                      </c:pt>
                      <c:pt idx="2522">
                        <c:v>2.8725902705119901E-2</c:v>
                      </c:pt>
                      <c:pt idx="2523">
                        <c:v>2.6574984229061599E-2</c:v>
                      </c:pt>
                      <c:pt idx="2524">
                        <c:v>2.8914338724452999E-2</c:v>
                      </c:pt>
                      <c:pt idx="2525">
                        <c:v>3.3208835578142998E-2</c:v>
                      </c:pt>
                      <c:pt idx="2526">
                        <c:v>0.10969430088026701</c:v>
                      </c:pt>
                      <c:pt idx="2527">
                        <c:v>3.80401439213768E-2</c:v>
                      </c:pt>
                      <c:pt idx="2528">
                        <c:v>2.60775891926796E-2</c:v>
                      </c:pt>
                      <c:pt idx="2529">
                        <c:v>3.3014289363614897E-2</c:v>
                      </c:pt>
                      <c:pt idx="2530">
                        <c:v>2.9843360972634798E-2</c:v>
                      </c:pt>
                      <c:pt idx="2531">
                        <c:v>3.0162674581571E-2</c:v>
                      </c:pt>
                      <c:pt idx="2532">
                        <c:v>2.4448194467838601E-2</c:v>
                      </c:pt>
                      <c:pt idx="2533">
                        <c:v>3.1263934696607501E-2</c:v>
                      </c:pt>
                      <c:pt idx="2534">
                        <c:v>3.02712214824328E-2</c:v>
                      </c:pt>
                      <c:pt idx="2535">
                        <c:v>2.9628114089020999E-2</c:v>
                      </c:pt>
                      <c:pt idx="2536">
                        <c:v>3.08475458693654E-2</c:v>
                      </c:pt>
                      <c:pt idx="2537">
                        <c:v>3.04769953140854E-2</c:v>
                      </c:pt>
                      <c:pt idx="2538">
                        <c:v>2.5666619902464799E-2</c:v>
                      </c:pt>
                      <c:pt idx="2539">
                        <c:v>2.8279941567491099E-2</c:v>
                      </c:pt>
                      <c:pt idx="2540">
                        <c:v>2.6732267632969299E-2</c:v>
                      </c:pt>
                      <c:pt idx="2541">
                        <c:v>3.0126443539721201E-2</c:v>
                      </c:pt>
                      <c:pt idx="2542">
                        <c:v>3.6421986636306899E-2</c:v>
                      </c:pt>
                      <c:pt idx="2543">
                        <c:v>3.4729816624751997E-2</c:v>
                      </c:pt>
                      <c:pt idx="2544">
                        <c:v>2.8302305158027299E-2</c:v>
                      </c:pt>
                      <c:pt idx="2545">
                        <c:v>2.70673077916125E-2</c:v>
                      </c:pt>
                      <c:pt idx="2546">
                        <c:v>3.5873477597755499E-2</c:v>
                      </c:pt>
                      <c:pt idx="2547">
                        <c:v>3.3370300796719599E-2</c:v>
                      </c:pt>
                      <c:pt idx="2548">
                        <c:v>3.2680858198920401E-2</c:v>
                      </c:pt>
                      <c:pt idx="2549">
                        <c:v>3.6073923352890003E-2</c:v>
                      </c:pt>
                      <c:pt idx="2550">
                        <c:v>2.3762193218575301E-2</c:v>
                      </c:pt>
                      <c:pt idx="2551">
                        <c:v>2.6598681493671599E-2</c:v>
                      </c:pt>
                      <c:pt idx="2552">
                        <c:v>2.6953642445523202E-2</c:v>
                      </c:pt>
                      <c:pt idx="2553">
                        <c:v>3.1283443875803799E-2</c:v>
                      </c:pt>
                      <c:pt idx="2554">
                        <c:v>3.0900557469740301E-2</c:v>
                      </c:pt>
                      <c:pt idx="2555">
                        <c:v>2.9706116471315599E-2</c:v>
                      </c:pt>
                      <c:pt idx="2556">
                        <c:v>2.7490608471858701E-2</c:v>
                      </c:pt>
                      <c:pt idx="2557">
                        <c:v>3.1624702885913597E-2</c:v>
                      </c:pt>
                      <c:pt idx="2558">
                        <c:v>2.7881156766482899E-2</c:v>
                      </c:pt>
                      <c:pt idx="2559">
                        <c:v>2.81468269553212E-2</c:v>
                      </c:pt>
                      <c:pt idx="2560">
                        <c:v>2.91481190845173E-2</c:v>
                      </c:pt>
                      <c:pt idx="2561">
                        <c:v>2.5657134582742699E-2</c:v>
                      </c:pt>
                      <c:pt idx="2562">
                        <c:v>2.8002901468394702E-2</c:v>
                      </c:pt>
                      <c:pt idx="2563">
                        <c:v>3.2194025393949097E-2</c:v>
                      </c:pt>
                      <c:pt idx="2564">
                        <c:v>3.4332369171916899E-2</c:v>
                      </c:pt>
                      <c:pt idx="2565">
                        <c:v>2.75400537886199E-2</c:v>
                      </c:pt>
                      <c:pt idx="2566">
                        <c:v>2.7281983479953899E-2</c:v>
                      </c:pt>
                      <c:pt idx="2567">
                        <c:v>2.9141211147335401E-2</c:v>
                      </c:pt>
                      <c:pt idx="2568">
                        <c:v>2.6891788555315401E-2</c:v>
                      </c:pt>
                      <c:pt idx="2569">
                        <c:v>3.2252635398597101E-2</c:v>
                      </c:pt>
                      <c:pt idx="2570">
                        <c:v>3.3502668482131598E-2</c:v>
                      </c:pt>
                      <c:pt idx="2571">
                        <c:v>2.4400554330439399E-2</c:v>
                      </c:pt>
                      <c:pt idx="2572">
                        <c:v>2.76494528173265E-2</c:v>
                      </c:pt>
                      <c:pt idx="2573">
                        <c:v>3.08951153782803E-2</c:v>
                      </c:pt>
                      <c:pt idx="2574">
                        <c:v>2.6116764377950401E-2</c:v>
                      </c:pt>
                      <c:pt idx="2575">
                        <c:v>3.6267458479476503E-2</c:v>
                      </c:pt>
                      <c:pt idx="2576">
                        <c:v>2.93162982112798E-2</c:v>
                      </c:pt>
                      <c:pt idx="2577">
                        <c:v>2.73638717773842E-2</c:v>
                      </c:pt>
                      <c:pt idx="2578">
                        <c:v>3.0046378544197099E-2</c:v>
                      </c:pt>
                      <c:pt idx="2579">
                        <c:v>2.9928787469309E-2</c:v>
                      </c:pt>
                      <c:pt idx="2580">
                        <c:v>3.10590295897115E-2</c:v>
                      </c:pt>
                      <c:pt idx="2581">
                        <c:v>3.46927836987308E-2</c:v>
                      </c:pt>
                      <c:pt idx="2582">
                        <c:v>3.0016447586233501E-2</c:v>
                      </c:pt>
                      <c:pt idx="2583">
                        <c:v>2.7469220509677698E-2</c:v>
                      </c:pt>
                      <c:pt idx="2584">
                        <c:v>2.8305297032817402E-2</c:v>
                      </c:pt>
                      <c:pt idx="2585">
                        <c:v>2.53884353739291E-2</c:v>
                      </c:pt>
                      <c:pt idx="2586">
                        <c:v>2.5487057327870599E-2</c:v>
                      </c:pt>
                      <c:pt idx="2587">
                        <c:v>3.24140023678278E-2</c:v>
                      </c:pt>
                      <c:pt idx="2588">
                        <c:v>3.0689749653269299E-2</c:v>
                      </c:pt>
                      <c:pt idx="2589">
                        <c:v>4.1314940540909499E-2</c:v>
                      </c:pt>
                      <c:pt idx="2590">
                        <c:v>2.4590962632055902E-2</c:v>
                      </c:pt>
                      <c:pt idx="2591">
                        <c:v>3.0677733757016799E-2</c:v>
                      </c:pt>
                      <c:pt idx="2592">
                        <c:v>3.1358892756567801E-2</c:v>
                      </c:pt>
                      <c:pt idx="2593">
                        <c:v>2.34633145896357E-2</c:v>
                      </c:pt>
                      <c:pt idx="2594">
                        <c:v>3.5944616444357001E-2</c:v>
                      </c:pt>
                      <c:pt idx="2595">
                        <c:v>4.5855992205998702E-2</c:v>
                      </c:pt>
                      <c:pt idx="2596">
                        <c:v>2.8548940849379999E-2</c:v>
                      </c:pt>
                      <c:pt idx="2597">
                        <c:v>2.9657272845393701E-2</c:v>
                      </c:pt>
                      <c:pt idx="2598">
                        <c:v>3.19434501231141E-2</c:v>
                      </c:pt>
                      <c:pt idx="2599">
                        <c:v>3.5585791664736903E-2</c:v>
                      </c:pt>
                      <c:pt idx="2600">
                        <c:v>3.05274340837608E-2</c:v>
                      </c:pt>
                      <c:pt idx="2601">
                        <c:v>3.3348155091795298E-2</c:v>
                      </c:pt>
                      <c:pt idx="2602">
                        <c:v>3.6289725608316697E-2</c:v>
                      </c:pt>
                      <c:pt idx="2603">
                        <c:v>2.68663355962389E-2</c:v>
                      </c:pt>
                      <c:pt idx="2604">
                        <c:v>2.9138403841019501E-2</c:v>
                      </c:pt>
                      <c:pt idx="2605">
                        <c:v>3.3343610436196998E-2</c:v>
                      </c:pt>
                      <c:pt idx="2606">
                        <c:v>2.82242367973073E-2</c:v>
                      </c:pt>
                      <c:pt idx="2607">
                        <c:v>5.8387312187826099E-2</c:v>
                      </c:pt>
                      <c:pt idx="2608">
                        <c:v>3.4155064882032501E-2</c:v>
                      </c:pt>
                      <c:pt idx="2609">
                        <c:v>3.2607016377153901E-2</c:v>
                      </c:pt>
                      <c:pt idx="2610">
                        <c:v>2.60981736935549E-2</c:v>
                      </c:pt>
                      <c:pt idx="2611">
                        <c:v>3.0336785894344E-2</c:v>
                      </c:pt>
                      <c:pt idx="2612">
                        <c:v>3.1470818907805197E-2</c:v>
                      </c:pt>
                      <c:pt idx="2613">
                        <c:v>3.88985053596555E-2</c:v>
                      </c:pt>
                      <c:pt idx="2614">
                        <c:v>2.7209186918518001E-2</c:v>
                      </c:pt>
                      <c:pt idx="2615">
                        <c:v>2.7543783711649301E-2</c:v>
                      </c:pt>
                      <c:pt idx="2616">
                        <c:v>3.9625045061894501E-2</c:v>
                      </c:pt>
                      <c:pt idx="2617">
                        <c:v>3.05571650924579E-2</c:v>
                      </c:pt>
                      <c:pt idx="2618">
                        <c:v>2.9432195520394701E-2</c:v>
                      </c:pt>
                      <c:pt idx="2619">
                        <c:v>3.6868194462459002E-2</c:v>
                      </c:pt>
                      <c:pt idx="2620">
                        <c:v>2.72920780399959E-2</c:v>
                      </c:pt>
                      <c:pt idx="2621">
                        <c:v>3.04708371450364E-2</c:v>
                      </c:pt>
                      <c:pt idx="2622">
                        <c:v>2.5860514688533599E-2</c:v>
                      </c:pt>
                      <c:pt idx="2623">
                        <c:v>2.8378963813744301E-2</c:v>
                      </c:pt>
                      <c:pt idx="2624">
                        <c:v>3.6682723596243097E-2</c:v>
                      </c:pt>
                      <c:pt idx="2625">
                        <c:v>3.0696953904288799E-2</c:v>
                      </c:pt>
                      <c:pt idx="2626">
                        <c:v>2.9031243027094498E-2</c:v>
                      </c:pt>
                      <c:pt idx="2627">
                        <c:v>3.3336631556439102E-2</c:v>
                      </c:pt>
                      <c:pt idx="2628">
                        <c:v>2.7134396637225701E-2</c:v>
                      </c:pt>
                      <c:pt idx="2629">
                        <c:v>2.96445184971845E-2</c:v>
                      </c:pt>
                      <c:pt idx="2630">
                        <c:v>3.0379865848734498E-2</c:v>
                      </c:pt>
                      <c:pt idx="2631">
                        <c:v>2.58571830185166E-2</c:v>
                      </c:pt>
                      <c:pt idx="2632">
                        <c:v>3.1285318858038598E-2</c:v>
                      </c:pt>
                      <c:pt idx="2633">
                        <c:v>2.7717026137597901E-2</c:v>
                      </c:pt>
                      <c:pt idx="2634">
                        <c:v>3.39302531798285E-2</c:v>
                      </c:pt>
                      <c:pt idx="2635">
                        <c:v>2.7986515529280401E-2</c:v>
                      </c:pt>
                      <c:pt idx="2636">
                        <c:v>2.4971758187826501E-2</c:v>
                      </c:pt>
                      <c:pt idx="2637">
                        <c:v>2.84298567128944E-2</c:v>
                      </c:pt>
                      <c:pt idx="2638">
                        <c:v>2.7943591290066402E-2</c:v>
                      </c:pt>
                      <c:pt idx="2639">
                        <c:v>2.7145989532528801E-2</c:v>
                      </c:pt>
                      <c:pt idx="2640">
                        <c:v>2.8787721336079101E-2</c:v>
                      </c:pt>
                      <c:pt idx="2641">
                        <c:v>2.50842250765764E-2</c:v>
                      </c:pt>
                      <c:pt idx="2642">
                        <c:v>2.7662613009956399E-2</c:v>
                      </c:pt>
                      <c:pt idx="2643">
                        <c:v>2.5459116139178398E-2</c:v>
                      </c:pt>
                      <c:pt idx="2644">
                        <c:v>3.1821881088206598E-2</c:v>
                      </c:pt>
                      <c:pt idx="2645">
                        <c:v>3.6704601555896499E-2</c:v>
                      </c:pt>
                      <c:pt idx="2646">
                        <c:v>4.5821441578903603E-2</c:v>
                      </c:pt>
                      <c:pt idx="2647">
                        <c:v>3.0327643878132599E-2</c:v>
                      </c:pt>
                      <c:pt idx="2648">
                        <c:v>3.5845200482396498E-2</c:v>
                      </c:pt>
                      <c:pt idx="2649">
                        <c:v>2.8155348088976701E-2</c:v>
                      </c:pt>
                      <c:pt idx="2650">
                        <c:v>2.6183500116716302E-2</c:v>
                      </c:pt>
                      <c:pt idx="2651">
                        <c:v>3.00849899999306E-2</c:v>
                      </c:pt>
                      <c:pt idx="2652">
                        <c:v>2.8888729436415801E-2</c:v>
                      </c:pt>
                      <c:pt idx="2653">
                        <c:v>3.5529105798915897E-2</c:v>
                      </c:pt>
                      <c:pt idx="2654">
                        <c:v>3.2576049897197701E-2</c:v>
                      </c:pt>
                      <c:pt idx="2655">
                        <c:v>3.04832211397328E-2</c:v>
                      </c:pt>
                      <c:pt idx="2656">
                        <c:v>2.67374313083894E-2</c:v>
                      </c:pt>
                      <c:pt idx="2657">
                        <c:v>2.9754241308615599E-2</c:v>
                      </c:pt>
                      <c:pt idx="2658">
                        <c:v>3.3620877718391597E-2</c:v>
                      </c:pt>
                      <c:pt idx="2659">
                        <c:v>3.5306781320538397E-2</c:v>
                      </c:pt>
                      <c:pt idx="2660">
                        <c:v>2.3296304907245002E-2</c:v>
                      </c:pt>
                      <c:pt idx="2661">
                        <c:v>2.4741561387041301E-2</c:v>
                      </c:pt>
                      <c:pt idx="2662">
                        <c:v>3.8416238836365697E-2</c:v>
                      </c:pt>
                      <c:pt idx="2663">
                        <c:v>2.6615615048670001E-2</c:v>
                      </c:pt>
                      <c:pt idx="2664">
                        <c:v>2.4859665198614898E-2</c:v>
                      </c:pt>
                      <c:pt idx="2665">
                        <c:v>3.2455262224626601E-2</c:v>
                      </c:pt>
                      <c:pt idx="2666">
                        <c:v>2.85125291366988E-2</c:v>
                      </c:pt>
                      <c:pt idx="2667">
                        <c:v>2.4597011185102598E-2</c:v>
                      </c:pt>
                      <c:pt idx="2668">
                        <c:v>2.90764805096058E-2</c:v>
                      </c:pt>
                      <c:pt idx="2669">
                        <c:v>3.6851921934869102E-2</c:v>
                      </c:pt>
                      <c:pt idx="2670">
                        <c:v>2.65169796017037E-2</c:v>
                      </c:pt>
                      <c:pt idx="2671">
                        <c:v>2.5594433009403901E-2</c:v>
                      </c:pt>
                      <c:pt idx="2672">
                        <c:v>3.46260351203211E-2</c:v>
                      </c:pt>
                      <c:pt idx="2673">
                        <c:v>3.0511097521709399E-2</c:v>
                      </c:pt>
                      <c:pt idx="2674">
                        <c:v>3.7678148738083797E-2</c:v>
                      </c:pt>
                      <c:pt idx="2675">
                        <c:v>3.0610740785264101E-2</c:v>
                      </c:pt>
                      <c:pt idx="2676">
                        <c:v>2.4957746033656698E-2</c:v>
                      </c:pt>
                      <c:pt idx="2677">
                        <c:v>3.11412690102317E-2</c:v>
                      </c:pt>
                      <c:pt idx="2678">
                        <c:v>3.03305033478957E-2</c:v>
                      </c:pt>
                      <c:pt idx="2679">
                        <c:v>3.9811503299332501E-2</c:v>
                      </c:pt>
                      <c:pt idx="2680">
                        <c:v>3.0017172132293501E-2</c:v>
                      </c:pt>
                      <c:pt idx="2681">
                        <c:v>2.9473403370515201E-2</c:v>
                      </c:pt>
                      <c:pt idx="2682">
                        <c:v>3.8033311892776499E-2</c:v>
                      </c:pt>
                      <c:pt idx="2683">
                        <c:v>2.6776765340120599E-2</c:v>
                      </c:pt>
                      <c:pt idx="2684">
                        <c:v>2.31007981824746E-2</c:v>
                      </c:pt>
                      <c:pt idx="2685">
                        <c:v>2.5950328831560201E-2</c:v>
                      </c:pt>
                      <c:pt idx="2686">
                        <c:v>4.07968609977538E-2</c:v>
                      </c:pt>
                      <c:pt idx="2687">
                        <c:v>2.9595693965142701E-2</c:v>
                      </c:pt>
                      <c:pt idx="2688">
                        <c:v>2.7624058289708198E-2</c:v>
                      </c:pt>
                      <c:pt idx="2689">
                        <c:v>2.7941712060988499E-2</c:v>
                      </c:pt>
                      <c:pt idx="2690">
                        <c:v>2.9586275446821599E-2</c:v>
                      </c:pt>
                      <c:pt idx="2691">
                        <c:v>3.6645325220884699E-2</c:v>
                      </c:pt>
                      <c:pt idx="2692">
                        <c:v>2.5202680080549999E-2</c:v>
                      </c:pt>
                      <c:pt idx="2693">
                        <c:v>3.7352737586150403E-2</c:v>
                      </c:pt>
                      <c:pt idx="2694">
                        <c:v>2.9548047450926901E-2</c:v>
                      </c:pt>
                      <c:pt idx="2695">
                        <c:v>2.6484384707371401E-2</c:v>
                      </c:pt>
                      <c:pt idx="2696">
                        <c:v>2.5858065267110798E-2</c:v>
                      </c:pt>
                      <c:pt idx="2697">
                        <c:v>2.8911671086206799E-2</c:v>
                      </c:pt>
                      <c:pt idx="2698">
                        <c:v>2.7190621573783599E-2</c:v>
                      </c:pt>
                      <c:pt idx="2699">
                        <c:v>3.32988987565907E-2</c:v>
                      </c:pt>
                      <c:pt idx="2700">
                        <c:v>3.1219103851886799E-2</c:v>
                      </c:pt>
                      <c:pt idx="2701">
                        <c:v>3.2686884707755701E-2</c:v>
                      </c:pt>
                      <c:pt idx="2702">
                        <c:v>2.8807686984966701E-2</c:v>
                      </c:pt>
                      <c:pt idx="2703">
                        <c:v>2.86335944598698E-2</c:v>
                      </c:pt>
                      <c:pt idx="2704">
                        <c:v>2.98817712398473E-2</c:v>
                      </c:pt>
                      <c:pt idx="2705">
                        <c:v>2.7604270642851599E-2</c:v>
                      </c:pt>
                      <c:pt idx="2706">
                        <c:v>3.2757447652139997E-2</c:v>
                      </c:pt>
                      <c:pt idx="2707">
                        <c:v>3.7338903330559899E-2</c:v>
                      </c:pt>
                      <c:pt idx="2708">
                        <c:v>2.6493120812091899E-2</c:v>
                      </c:pt>
                      <c:pt idx="2709">
                        <c:v>3.08740034649575E-2</c:v>
                      </c:pt>
                      <c:pt idx="2710">
                        <c:v>2.72647353305983E-2</c:v>
                      </c:pt>
                      <c:pt idx="2711">
                        <c:v>2.7771982631347201E-2</c:v>
                      </c:pt>
                      <c:pt idx="2712">
                        <c:v>2.9853943320335599E-2</c:v>
                      </c:pt>
                      <c:pt idx="2713">
                        <c:v>3.04234890283793E-2</c:v>
                      </c:pt>
                      <c:pt idx="2714">
                        <c:v>2.8150707401973001E-2</c:v>
                      </c:pt>
                      <c:pt idx="2715">
                        <c:v>2.59904959310014E-2</c:v>
                      </c:pt>
                      <c:pt idx="2716">
                        <c:v>3.6888980085713403E-2</c:v>
                      </c:pt>
                      <c:pt idx="2717">
                        <c:v>3.5005513743694303E-2</c:v>
                      </c:pt>
                      <c:pt idx="2718">
                        <c:v>3.3424005055333599E-2</c:v>
                      </c:pt>
                      <c:pt idx="2719">
                        <c:v>2.9227046828102302E-2</c:v>
                      </c:pt>
                      <c:pt idx="2720">
                        <c:v>3.0208439206071198E-2</c:v>
                      </c:pt>
                      <c:pt idx="2721">
                        <c:v>3.3065143764351899E-2</c:v>
                      </c:pt>
                      <c:pt idx="2722">
                        <c:v>2.69252059914541E-2</c:v>
                      </c:pt>
                      <c:pt idx="2723">
                        <c:v>5.9434426739027303E-2</c:v>
                      </c:pt>
                      <c:pt idx="2724">
                        <c:v>2.5770785252750901E-2</c:v>
                      </c:pt>
                      <c:pt idx="2725">
                        <c:v>3.0463097263756601E-2</c:v>
                      </c:pt>
                      <c:pt idx="2726">
                        <c:v>2.8985338112878099E-2</c:v>
                      </c:pt>
                      <c:pt idx="2727">
                        <c:v>2.6165801068168501E-2</c:v>
                      </c:pt>
                      <c:pt idx="2728">
                        <c:v>2.8843597427442001E-2</c:v>
                      </c:pt>
                      <c:pt idx="2729">
                        <c:v>3.0563965178697E-2</c:v>
                      </c:pt>
                      <c:pt idx="2730">
                        <c:v>3.10641725415681E-2</c:v>
                      </c:pt>
                      <c:pt idx="2731">
                        <c:v>3.02215247902974E-2</c:v>
                      </c:pt>
                      <c:pt idx="2732">
                        <c:v>2.7355448247890098E-2</c:v>
                      </c:pt>
                      <c:pt idx="2733">
                        <c:v>2.9243559963805E-2</c:v>
                      </c:pt>
                      <c:pt idx="2734">
                        <c:v>2.8057862792579401E-2</c:v>
                      </c:pt>
                      <c:pt idx="2735">
                        <c:v>3.0039741749827101E-2</c:v>
                      </c:pt>
                      <c:pt idx="2736">
                        <c:v>2.7328471567591099E-2</c:v>
                      </c:pt>
                      <c:pt idx="2737">
                        <c:v>3.0760039974072902E-2</c:v>
                      </c:pt>
                      <c:pt idx="2738">
                        <c:v>3.1952798091791301E-2</c:v>
                      </c:pt>
                      <c:pt idx="2739">
                        <c:v>3.25997696309651E-2</c:v>
                      </c:pt>
                      <c:pt idx="2740">
                        <c:v>2.87260444731046E-2</c:v>
                      </c:pt>
                      <c:pt idx="2741">
                        <c:v>2.8231950080717699E-2</c:v>
                      </c:pt>
                      <c:pt idx="2742">
                        <c:v>3.6840659984394099E-2</c:v>
                      </c:pt>
                      <c:pt idx="2743">
                        <c:v>3.3850852554477999E-2</c:v>
                      </c:pt>
                      <c:pt idx="2744">
                        <c:v>3.4956348029885703E-2</c:v>
                      </c:pt>
                      <c:pt idx="2745">
                        <c:v>3.19401198446791E-2</c:v>
                      </c:pt>
                      <c:pt idx="2746">
                        <c:v>3.0704709074281401E-2</c:v>
                      </c:pt>
                      <c:pt idx="2747">
                        <c:v>2.9632882432101298E-2</c:v>
                      </c:pt>
                      <c:pt idx="2748">
                        <c:v>2.9735272069488901E-2</c:v>
                      </c:pt>
                      <c:pt idx="2749">
                        <c:v>2.79730872964064E-2</c:v>
                      </c:pt>
                      <c:pt idx="2750">
                        <c:v>2.9312256946692899E-2</c:v>
                      </c:pt>
                      <c:pt idx="2751">
                        <c:v>2.9492836986678001E-2</c:v>
                      </c:pt>
                      <c:pt idx="2752">
                        <c:v>2.8558299046023802E-2</c:v>
                      </c:pt>
                      <c:pt idx="2753">
                        <c:v>3.7539590451188799E-2</c:v>
                      </c:pt>
                      <c:pt idx="2754">
                        <c:v>2.8120366423553301E-2</c:v>
                      </c:pt>
                      <c:pt idx="2755">
                        <c:v>2.8271838793994902E-2</c:v>
                      </c:pt>
                      <c:pt idx="2756">
                        <c:v>3.6098692323201099E-2</c:v>
                      </c:pt>
                      <c:pt idx="2757">
                        <c:v>2.4486324858843399E-2</c:v>
                      </c:pt>
                      <c:pt idx="2758">
                        <c:v>2.8520839932171499E-2</c:v>
                      </c:pt>
                      <c:pt idx="2759">
                        <c:v>2.6787207113714701E-2</c:v>
                      </c:pt>
                      <c:pt idx="2760">
                        <c:v>3.4403226744343797E-2</c:v>
                      </c:pt>
                      <c:pt idx="2761">
                        <c:v>3.29918934469971E-2</c:v>
                      </c:pt>
                      <c:pt idx="2762">
                        <c:v>3.1449935328403497E-2</c:v>
                      </c:pt>
                      <c:pt idx="2763">
                        <c:v>2.7074965912396901E-2</c:v>
                      </c:pt>
                      <c:pt idx="2764">
                        <c:v>2.7089954752544301E-2</c:v>
                      </c:pt>
                      <c:pt idx="2765">
                        <c:v>3.1927809388090901E-2</c:v>
                      </c:pt>
                      <c:pt idx="2766">
                        <c:v>3.3523976039778698E-2</c:v>
                      </c:pt>
                      <c:pt idx="2767">
                        <c:v>2.7930961419387099E-2</c:v>
                      </c:pt>
                      <c:pt idx="2768">
                        <c:v>2.69592540843882E-2</c:v>
                      </c:pt>
                      <c:pt idx="2769">
                        <c:v>3.71423571889795E-2</c:v>
                      </c:pt>
                      <c:pt idx="2770">
                        <c:v>2.8969416417858E-2</c:v>
                      </c:pt>
                      <c:pt idx="2771">
                        <c:v>2.5891322400400301E-2</c:v>
                      </c:pt>
                      <c:pt idx="2772">
                        <c:v>3.2680875235802098E-2</c:v>
                      </c:pt>
                      <c:pt idx="2773">
                        <c:v>3.06791658207092E-2</c:v>
                      </c:pt>
                      <c:pt idx="2774">
                        <c:v>2.9711405717293499E-2</c:v>
                      </c:pt>
                      <c:pt idx="2775">
                        <c:v>3.4740863403488302E-2</c:v>
                      </c:pt>
                      <c:pt idx="2776">
                        <c:v>2.8860294866808901E-2</c:v>
                      </c:pt>
                      <c:pt idx="2777">
                        <c:v>3.60762955598928E-2</c:v>
                      </c:pt>
                      <c:pt idx="2778">
                        <c:v>2.87379805149784E-2</c:v>
                      </c:pt>
                      <c:pt idx="2779">
                        <c:v>3.8103889556805499E-2</c:v>
                      </c:pt>
                      <c:pt idx="2780">
                        <c:v>2.96355755782866E-2</c:v>
                      </c:pt>
                      <c:pt idx="2781">
                        <c:v>3.7310224550430801E-2</c:v>
                      </c:pt>
                      <c:pt idx="2782">
                        <c:v>3.0710049911939801E-2</c:v>
                      </c:pt>
                      <c:pt idx="2783">
                        <c:v>3.76080698358894E-2</c:v>
                      </c:pt>
                      <c:pt idx="2784">
                        <c:v>2.8282687338947E-2</c:v>
                      </c:pt>
                      <c:pt idx="2785">
                        <c:v>3.6046286886253498E-2</c:v>
                      </c:pt>
                      <c:pt idx="2786">
                        <c:v>2.65968171578168E-2</c:v>
                      </c:pt>
                      <c:pt idx="2787">
                        <c:v>3.6285038073132499E-2</c:v>
                      </c:pt>
                      <c:pt idx="2788">
                        <c:v>2.7119910668592598E-2</c:v>
                      </c:pt>
                      <c:pt idx="2789">
                        <c:v>2.6196969106222202E-2</c:v>
                      </c:pt>
                      <c:pt idx="2790">
                        <c:v>3.69655945818309E-2</c:v>
                      </c:pt>
                      <c:pt idx="2791">
                        <c:v>2.7469169376702698E-2</c:v>
                      </c:pt>
                      <c:pt idx="2792">
                        <c:v>2.88341145128461E-2</c:v>
                      </c:pt>
                      <c:pt idx="2793">
                        <c:v>2.9469688971412399E-2</c:v>
                      </c:pt>
                      <c:pt idx="2794">
                        <c:v>2.6380902973912702E-2</c:v>
                      </c:pt>
                      <c:pt idx="2795">
                        <c:v>3.2255288153099998E-2</c:v>
                      </c:pt>
                      <c:pt idx="2796">
                        <c:v>2.52527780414393E-2</c:v>
                      </c:pt>
                      <c:pt idx="2797">
                        <c:v>4.5418459741165401E-2</c:v>
                      </c:pt>
                      <c:pt idx="2798">
                        <c:v>3.04341213577187E-2</c:v>
                      </c:pt>
                      <c:pt idx="2799">
                        <c:v>2.87067587061881E-2</c:v>
                      </c:pt>
                      <c:pt idx="2800">
                        <c:v>3.8777267011156399E-2</c:v>
                      </c:pt>
                      <c:pt idx="2801">
                        <c:v>2.88774727518697E-2</c:v>
                      </c:pt>
                      <c:pt idx="2802">
                        <c:v>2.9830067272308899E-2</c:v>
                      </c:pt>
                      <c:pt idx="2803">
                        <c:v>3.1505191716652801E-2</c:v>
                      </c:pt>
                      <c:pt idx="2804">
                        <c:v>2.93169761489975E-2</c:v>
                      </c:pt>
                      <c:pt idx="2805">
                        <c:v>3.2976142458779202E-2</c:v>
                      </c:pt>
                      <c:pt idx="2806">
                        <c:v>3.6473483018351599E-2</c:v>
                      </c:pt>
                      <c:pt idx="2807">
                        <c:v>3.1521903395711801E-2</c:v>
                      </c:pt>
                      <c:pt idx="2808">
                        <c:v>3.4106769947609999E-2</c:v>
                      </c:pt>
                      <c:pt idx="2809">
                        <c:v>2.9263522966609001E-2</c:v>
                      </c:pt>
                      <c:pt idx="2810">
                        <c:v>4.58200782806642E-2</c:v>
                      </c:pt>
                      <c:pt idx="2811">
                        <c:v>3.3037439699362701E-2</c:v>
                      </c:pt>
                      <c:pt idx="2812">
                        <c:v>3.3119475509967501E-2</c:v>
                      </c:pt>
                      <c:pt idx="2813">
                        <c:v>0.10960288090130201</c:v>
                      </c:pt>
                      <c:pt idx="2814">
                        <c:v>2.4393200364883901E-2</c:v>
                      </c:pt>
                      <c:pt idx="2815">
                        <c:v>2.9140109822375301E-2</c:v>
                      </c:pt>
                      <c:pt idx="2816">
                        <c:v>3.8690589637735702E-2</c:v>
                      </c:pt>
                      <c:pt idx="2817">
                        <c:v>2.6573681802389101E-2</c:v>
                      </c:pt>
                      <c:pt idx="2818">
                        <c:v>2.7210686942850299E-2</c:v>
                      </c:pt>
                      <c:pt idx="2819">
                        <c:v>3.4626560861816098E-2</c:v>
                      </c:pt>
                      <c:pt idx="2820">
                        <c:v>3.2788254037370602E-2</c:v>
                      </c:pt>
                      <c:pt idx="2821">
                        <c:v>3.7031175279064597E-2</c:v>
                      </c:pt>
                      <c:pt idx="2822">
                        <c:v>3.29673556557303E-2</c:v>
                      </c:pt>
                      <c:pt idx="2823">
                        <c:v>2.9803457186381499E-2</c:v>
                      </c:pt>
                      <c:pt idx="2824">
                        <c:v>3.0449634466730401E-2</c:v>
                      </c:pt>
                      <c:pt idx="2825">
                        <c:v>3.8283658644996499E-2</c:v>
                      </c:pt>
                      <c:pt idx="2826">
                        <c:v>3.2897048742628998E-2</c:v>
                      </c:pt>
                      <c:pt idx="2827">
                        <c:v>2.9608629765701101E-2</c:v>
                      </c:pt>
                      <c:pt idx="2828">
                        <c:v>3.09843480209545E-2</c:v>
                      </c:pt>
                      <c:pt idx="2829">
                        <c:v>3.9741332368860002E-2</c:v>
                      </c:pt>
                      <c:pt idx="2830">
                        <c:v>3.3348256242385702E-2</c:v>
                      </c:pt>
                      <c:pt idx="2831">
                        <c:v>2.9715193781506999E-2</c:v>
                      </c:pt>
                      <c:pt idx="2832">
                        <c:v>2.9100322305343301E-2</c:v>
                      </c:pt>
                      <c:pt idx="2833">
                        <c:v>2.7971037134243301E-2</c:v>
                      </c:pt>
                      <c:pt idx="2834">
                        <c:v>3.5464665267788097E-2</c:v>
                      </c:pt>
                      <c:pt idx="2835">
                        <c:v>3.0339747944902601E-2</c:v>
                      </c:pt>
                      <c:pt idx="2836">
                        <c:v>3.1316788143120701E-2</c:v>
                      </c:pt>
                      <c:pt idx="2837">
                        <c:v>5.3388942104322303E-2</c:v>
                      </c:pt>
                      <c:pt idx="2838">
                        <c:v>3.06564080396769E-2</c:v>
                      </c:pt>
                      <c:pt idx="2839">
                        <c:v>2.4704787998977899E-2</c:v>
                      </c:pt>
                      <c:pt idx="2840">
                        <c:v>3.1056753618922101E-2</c:v>
                      </c:pt>
                      <c:pt idx="2841">
                        <c:v>3.18593734857145E-2</c:v>
                      </c:pt>
                      <c:pt idx="2842">
                        <c:v>3.0707100216487499E-2</c:v>
                      </c:pt>
                      <c:pt idx="2843">
                        <c:v>3.6008089609530697E-2</c:v>
                      </c:pt>
                      <c:pt idx="2844">
                        <c:v>3.4271367322292898E-2</c:v>
                      </c:pt>
                      <c:pt idx="2845">
                        <c:v>2.7655337373430702E-2</c:v>
                      </c:pt>
                      <c:pt idx="2846">
                        <c:v>3.1632661407168798E-2</c:v>
                      </c:pt>
                      <c:pt idx="2847">
                        <c:v>3.0934001080092699E-2</c:v>
                      </c:pt>
                      <c:pt idx="2848">
                        <c:v>3.0135695328180001E-2</c:v>
                      </c:pt>
                      <c:pt idx="2849">
                        <c:v>3.00158254014097E-2</c:v>
                      </c:pt>
                      <c:pt idx="2850">
                        <c:v>6.8996179544491706E-2</c:v>
                      </c:pt>
                      <c:pt idx="2851">
                        <c:v>3.1557324008891198E-2</c:v>
                      </c:pt>
                      <c:pt idx="2852">
                        <c:v>2.8558802206270901E-2</c:v>
                      </c:pt>
                      <c:pt idx="2853">
                        <c:v>3.0503761128645199E-2</c:v>
                      </c:pt>
                      <c:pt idx="2854">
                        <c:v>3.0818836835197101E-2</c:v>
                      </c:pt>
                      <c:pt idx="2855">
                        <c:v>2.4480107465344202E-2</c:v>
                      </c:pt>
                      <c:pt idx="2856">
                        <c:v>3.12070656690582E-2</c:v>
                      </c:pt>
                      <c:pt idx="2857">
                        <c:v>3.3791116547231902E-2</c:v>
                      </c:pt>
                      <c:pt idx="2858">
                        <c:v>2.81493483059462E-2</c:v>
                      </c:pt>
                      <c:pt idx="2859">
                        <c:v>3.4807725489807997E-2</c:v>
                      </c:pt>
                      <c:pt idx="2860">
                        <c:v>2.7991544302909399E-2</c:v>
                      </c:pt>
                      <c:pt idx="2861">
                        <c:v>2.5149032888887299E-2</c:v>
                      </c:pt>
                      <c:pt idx="2862">
                        <c:v>3.2555824189313E-2</c:v>
                      </c:pt>
                      <c:pt idx="2863">
                        <c:v>3.1423133186211899E-2</c:v>
                      </c:pt>
                      <c:pt idx="2864">
                        <c:v>3.1851766699977399E-2</c:v>
                      </c:pt>
                      <c:pt idx="2865">
                        <c:v>2.5269488245367101E-2</c:v>
                      </c:pt>
                      <c:pt idx="2866">
                        <c:v>2.6326654734930299E-2</c:v>
                      </c:pt>
                      <c:pt idx="2867">
                        <c:v>3.21767466800124E-2</c:v>
                      </c:pt>
                      <c:pt idx="2868">
                        <c:v>3.0274677972552299E-2</c:v>
                      </c:pt>
                      <c:pt idx="2869">
                        <c:v>2.26011588044705E-2</c:v>
                      </c:pt>
                      <c:pt idx="2870">
                        <c:v>3.20043983606947E-2</c:v>
                      </c:pt>
                      <c:pt idx="2871">
                        <c:v>3.0697046990650501E-2</c:v>
                      </c:pt>
                      <c:pt idx="2872">
                        <c:v>3.7898911067161901E-2</c:v>
                      </c:pt>
                      <c:pt idx="2873">
                        <c:v>2.4755410334886201E-2</c:v>
                      </c:pt>
                      <c:pt idx="2874">
                        <c:v>2.8365729870659301E-2</c:v>
                      </c:pt>
                      <c:pt idx="2875">
                        <c:v>2.9575677673994601E-2</c:v>
                      </c:pt>
                      <c:pt idx="2876">
                        <c:v>2.49367913725295E-2</c:v>
                      </c:pt>
                      <c:pt idx="2877">
                        <c:v>3.0506596860077999E-2</c:v>
                      </c:pt>
                      <c:pt idx="2878">
                        <c:v>2.75651157635502E-2</c:v>
                      </c:pt>
                      <c:pt idx="2879">
                        <c:v>2.6484891107622401E-2</c:v>
                      </c:pt>
                      <c:pt idx="2880">
                        <c:v>3.3752148236062797E-2</c:v>
                      </c:pt>
                      <c:pt idx="2881">
                        <c:v>2.8420343018800101E-2</c:v>
                      </c:pt>
                      <c:pt idx="2882">
                        <c:v>3.0079173535567199E-2</c:v>
                      </c:pt>
                      <c:pt idx="2883">
                        <c:v>3.0869364806404599E-2</c:v>
                      </c:pt>
                      <c:pt idx="2884">
                        <c:v>3.1227803098242701E-2</c:v>
                      </c:pt>
                      <c:pt idx="2885">
                        <c:v>7.75819002990005E-2</c:v>
                      </c:pt>
                      <c:pt idx="2886">
                        <c:v>3.43630512100618E-2</c:v>
                      </c:pt>
                      <c:pt idx="2887">
                        <c:v>2.92623969875302E-2</c:v>
                      </c:pt>
                      <c:pt idx="2888">
                        <c:v>3.2068564805552702E-2</c:v>
                      </c:pt>
                      <c:pt idx="2889">
                        <c:v>2.7336228390245201E-2</c:v>
                      </c:pt>
                      <c:pt idx="2890">
                        <c:v>3.0495709960475799E-2</c:v>
                      </c:pt>
                      <c:pt idx="2891">
                        <c:v>2.8839097763063402E-2</c:v>
                      </c:pt>
                      <c:pt idx="2892">
                        <c:v>3.4923835762244802E-2</c:v>
                      </c:pt>
                      <c:pt idx="2893">
                        <c:v>3.1707716652017097E-2</c:v>
                      </c:pt>
                      <c:pt idx="2894">
                        <c:v>2.71186008009008E-2</c:v>
                      </c:pt>
                      <c:pt idx="2895">
                        <c:v>2.77063248938514E-2</c:v>
                      </c:pt>
                      <c:pt idx="2896">
                        <c:v>3.7093268599264997E-2</c:v>
                      </c:pt>
                      <c:pt idx="2897">
                        <c:v>2.5485558354962901E-2</c:v>
                      </c:pt>
                      <c:pt idx="2898">
                        <c:v>2.89900569342742E-2</c:v>
                      </c:pt>
                      <c:pt idx="2899">
                        <c:v>3.5520025120807298E-2</c:v>
                      </c:pt>
                      <c:pt idx="2900">
                        <c:v>3.6864918055005497E-2</c:v>
                      </c:pt>
                      <c:pt idx="2901">
                        <c:v>2.8004426107206899E-2</c:v>
                      </c:pt>
                      <c:pt idx="2902">
                        <c:v>3.9735317870438998E-2</c:v>
                      </c:pt>
                      <c:pt idx="2903">
                        <c:v>2.99143361874631E-2</c:v>
                      </c:pt>
                      <c:pt idx="2904">
                        <c:v>3.2715699930378497E-2</c:v>
                      </c:pt>
                      <c:pt idx="2905">
                        <c:v>2.8940492519973399E-2</c:v>
                      </c:pt>
                      <c:pt idx="2906">
                        <c:v>4.8669879195748597E-2</c:v>
                      </c:pt>
                      <c:pt idx="2907">
                        <c:v>3.8340268308326597E-2</c:v>
                      </c:pt>
                      <c:pt idx="2908">
                        <c:v>2.5483349234954399E-2</c:v>
                      </c:pt>
                      <c:pt idx="2909">
                        <c:v>3.5477008526923801E-2</c:v>
                      </c:pt>
                      <c:pt idx="2910">
                        <c:v>3.4392282380213801E-2</c:v>
                      </c:pt>
                      <c:pt idx="2911">
                        <c:v>3.0091873209396401E-2</c:v>
                      </c:pt>
                      <c:pt idx="2912">
                        <c:v>2.8579383591086201E-2</c:v>
                      </c:pt>
                      <c:pt idx="2913">
                        <c:v>3.6474624926063903E-2</c:v>
                      </c:pt>
                      <c:pt idx="2914">
                        <c:v>3.5586354975460199E-2</c:v>
                      </c:pt>
                      <c:pt idx="2915">
                        <c:v>2.7074669170945101E-2</c:v>
                      </c:pt>
                      <c:pt idx="2916">
                        <c:v>3.0703172417571901E-2</c:v>
                      </c:pt>
                      <c:pt idx="2917">
                        <c:v>2.8153224736040601E-2</c:v>
                      </c:pt>
                      <c:pt idx="2918">
                        <c:v>3.4443815648019897E-2</c:v>
                      </c:pt>
                      <c:pt idx="2919">
                        <c:v>2.42059090120284E-2</c:v>
                      </c:pt>
                      <c:pt idx="2920">
                        <c:v>3.8498817685658097E-2</c:v>
                      </c:pt>
                      <c:pt idx="2921">
                        <c:v>2.9147061742665001E-2</c:v>
                      </c:pt>
                      <c:pt idx="2922">
                        <c:v>4.0918271944927503E-2</c:v>
                      </c:pt>
                      <c:pt idx="2923">
                        <c:v>2.8121318394855099E-2</c:v>
                      </c:pt>
                      <c:pt idx="2924">
                        <c:v>3.10985839000892E-2</c:v>
                      </c:pt>
                      <c:pt idx="2925">
                        <c:v>3.2061200206183103E-2</c:v>
                      </c:pt>
                      <c:pt idx="2926">
                        <c:v>3.85882015334384E-2</c:v>
                      </c:pt>
                      <c:pt idx="2927">
                        <c:v>4.4009894334323299E-2</c:v>
                      </c:pt>
                      <c:pt idx="2928">
                        <c:v>3.1529922170138197E-2</c:v>
                      </c:pt>
                      <c:pt idx="2929">
                        <c:v>2.8722566339460399E-2</c:v>
                      </c:pt>
                      <c:pt idx="2930">
                        <c:v>3.01059302626745E-2</c:v>
                      </c:pt>
                      <c:pt idx="2931">
                        <c:v>4.4544909534273799E-2</c:v>
                      </c:pt>
                      <c:pt idx="2932">
                        <c:v>3.4510540953009899E-2</c:v>
                      </c:pt>
                      <c:pt idx="2933">
                        <c:v>2.9937554074991501E-2</c:v>
                      </c:pt>
                      <c:pt idx="2934">
                        <c:v>3.1670285571743902E-2</c:v>
                      </c:pt>
                      <c:pt idx="2935">
                        <c:v>2.8121176245785501E-2</c:v>
                      </c:pt>
                      <c:pt idx="2936">
                        <c:v>3.08917947324019E-2</c:v>
                      </c:pt>
                      <c:pt idx="2937">
                        <c:v>3.6962041886194098E-2</c:v>
                      </c:pt>
                      <c:pt idx="2938">
                        <c:v>3.11221657325851E-2</c:v>
                      </c:pt>
                      <c:pt idx="2939">
                        <c:v>4.30266375871017E-2</c:v>
                      </c:pt>
                      <c:pt idx="2940">
                        <c:v>3.1738629536509202E-2</c:v>
                      </c:pt>
                      <c:pt idx="2941">
                        <c:v>2.7471304594852499E-2</c:v>
                      </c:pt>
                      <c:pt idx="2942">
                        <c:v>5.0615176837692101E-2</c:v>
                      </c:pt>
                      <c:pt idx="2943">
                        <c:v>2.85556260285941E-2</c:v>
                      </c:pt>
                      <c:pt idx="2944">
                        <c:v>3.06325737195264E-2</c:v>
                      </c:pt>
                      <c:pt idx="2945">
                        <c:v>2.98092738110525E-2</c:v>
                      </c:pt>
                      <c:pt idx="2946">
                        <c:v>2.6576265707135699E-2</c:v>
                      </c:pt>
                      <c:pt idx="2947">
                        <c:v>2.7158260820691602E-2</c:v>
                      </c:pt>
                      <c:pt idx="2948">
                        <c:v>3.4539880950199602E-2</c:v>
                      </c:pt>
                      <c:pt idx="2949">
                        <c:v>3.54755104053694E-2</c:v>
                      </c:pt>
                      <c:pt idx="2950">
                        <c:v>3.01669868897269E-2</c:v>
                      </c:pt>
                      <c:pt idx="2951">
                        <c:v>3.5758714452531398E-2</c:v>
                      </c:pt>
                      <c:pt idx="2952">
                        <c:v>2.74948167679363E-2</c:v>
                      </c:pt>
                      <c:pt idx="2953">
                        <c:v>3.51590362394519E-2</c:v>
                      </c:pt>
                      <c:pt idx="2954">
                        <c:v>3.2672568482445201E-2</c:v>
                      </c:pt>
                      <c:pt idx="2955">
                        <c:v>2.5735532049260799E-2</c:v>
                      </c:pt>
                      <c:pt idx="2956">
                        <c:v>3.0930292866238E-2</c:v>
                      </c:pt>
                      <c:pt idx="2957">
                        <c:v>3.6023039607703998E-2</c:v>
                      </c:pt>
                      <c:pt idx="2958">
                        <c:v>3.3170322706953803E-2</c:v>
                      </c:pt>
                      <c:pt idx="2959">
                        <c:v>2.2966229078448301E-2</c:v>
                      </c:pt>
                      <c:pt idx="2960">
                        <c:v>2.9955966830135499E-2</c:v>
                      </c:pt>
                      <c:pt idx="2961">
                        <c:v>2.99924268380522E-2</c:v>
                      </c:pt>
                      <c:pt idx="2962">
                        <c:v>2.96294514616788E-2</c:v>
                      </c:pt>
                      <c:pt idx="2963">
                        <c:v>2.9933999435426201E-2</c:v>
                      </c:pt>
                      <c:pt idx="2964">
                        <c:v>2.57891858206174E-2</c:v>
                      </c:pt>
                      <c:pt idx="2965">
                        <c:v>3.1338059043730902E-2</c:v>
                      </c:pt>
                      <c:pt idx="2966">
                        <c:v>3.7641961110180602E-2</c:v>
                      </c:pt>
                      <c:pt idx="2967">
                        <c:v>2.6882186879594299E-2</c:v>
                      </c:pt>
                      <c:pt idx="2968">
                        <c:v>2.9841366905689198E-2</c:v>
                      </c:pt>
                      <c:pt idx="2969">
                        <c:v>3.1726272093761498E-2</c:v>
                      </c:pt>
                      <c:pt idx="2970">
                        <c:v>3.94020042737592E-2</c:v>
                      </c:pt>
                      <c:pt idx="2971">
                        <c:v>2.79637696475105E-2</c:v>
                      </c:pt>
                      <c:pt idx="2972">
                        <c:v>3.2356707627307198E-2</c:v>
                      </c:pt>
                      <c:pt idx="2973">
                        <c:v>3.0398070504402502E-2</c:v>
                      </c:pt>
                      <c:pt idx="2974">
                        <c:v>3.4631502854226497E-2</c:v>
                      </c:pt>
                      <c:pt idx="2975">
                        <c:v>3.3198884350228997E-2</c:v>
                      </c:pt>
                      <c:pt idx="2976">
                        <c:v>2.7043036552896801E-2</c:v>
                      </c:pt>
                      <c:pt idx="2977">
                        <c:v>3.1572546490878803E-2</c:v>
                      </c:pt>
                      <c:pt idx="2978">
                        <c:v>3.3091530470051499E-2</c:v>
                      </c:pt>
                      <c:pt idx="2979">
                        <c:v>2.9596193004332201E-2</c:v>
                      </c:pt>
                      <c:pt idx="2980">
                        <c:v>3.7917053533855299E-2</c:v>
                      </c:pt>
                      <c:pt idx="2981">
                        <c:v>2.7368292214802099E-2</c:v>
                      </c:pt>
                      <c:pt idx="2982">
                        <c:v>2.8911296709396701E-2</c:v>
                      </c:pt>
                      <c:pt idx="2983">
                        <c:v>2.89863803634056E-2</c:v>
                      </c:pt>
                      <c:pt idx="2984">
                        <c:v>3.6582788173325803E-2</c:v>
                      </c:pt>
                      <c:pt idx="2985">
                        <c:v>2.77561331737557E-2</c:v>
                      </c:pt>
                      <c:pt idx="2986">
                        <c:v>3.3828434848100601E-2</c:v>
                      </c:pt>
                      <c:pt idx="2987">
                        <c:v>2.9341352689828602E-2</c:v>
                      </c:pt>
                      <c:pt idx="2988">
                        <c:v>2.61653226687205E-2</c:v>
                      </c:pt>
                      <c:pt idx="2989">
                        <c:v>2.9547571645187599E-2</c:v>
                      </c:pt>
                      <c:pt idx="2990">
                        <c:v>2.8467264469300601E-2</c:v>
                      </c:pt>
                      <c:pt idx="2991">
                        <c:v>4.0301871054003201E-2</c:v>
                      </c:pt>
                      <c:pt idx="2992">
                        <c:v>5.31060058806756E-2</c:v>
                      </c:pt>
                      <c:pt idx="2993">
                        <c:v>3.6544909656424103E-2</c:v>
                      </c:pt>
                      <c:pt idx="2994">
                        <c:v>2.5685151077382999E-2</c:v>
                      </c:pt>
                      <c:pt idx="2995">
                        <c:v>3.5835537517898801E-2</c:v>
                      </c:pt>
                      <c:pt idx="2996">
                        <c:v>4.4461374261032298E-2</c:v>
                      </c:pt>
                      <c:pt idx="2997">
                        <c:v>3.1745374629403099E-2</c:v>
                      </c:pt>
                      <c:pt idx="2998">
                        <c:v>2.6487985822736398E-2</c:v>
                      </c:pt>
                      <c:pt idx="2999">
                        <c:v>5.2228235751429299E-2</c:v>
                      </c:pt>
                      <c:pt idx="3000">
                        <c:v>4.2010786920765798E-2</c:v>
                      </c:pt>
                      <c:pt idx="3001">
                        <c:v>3.09800474514936E-2</c:v>
                      </c:pt>
                      <c:pt idx="3002">
                        <c:v>3.1738473821483003E-2</c:v>
                      </c:pt>
                      <c:pt idx="3003">
                        <c:v>3.1460864949281402E-2</c:v>
                      </c:pt>
                      <c:pt idx="3004">
                        <c:v>2.6665883818853899E-2</c:v>
                      </c:pt>
                      <c:pt idx="3005">
                        <c:v>3.0833539216105599E-2</c:v>
                      </c:pt>
                      <c:pt idx="3006">
                        <c:v>2.65180487779739E-2</c:v>
                      </c:pt>
                      <c:pt idx="3007">
                        <c:v>2.5635022585858099E-2</c:v>
                      </c:pt>
                      <c:pt idx="3008">
                        <c:v>3.0374114914527899E-2</c:v>
                      </c:pt>
                      <c:pt idx="3009">
                        <c:v>2.91131925332575E-2</c:v>
                      </c:pt>
                      <c:pt idx="3010">
                        <c:v>3.1694020587302002E-2</c:v>
                      </c:pt>
                      <c:pt idx="3011">
                        <c:v>3.2357457281089803E-2</c:v>
                      </c:pt>
                      <c:pt idx="3012">
                        <c:v>3.7500167963142497E-2</c:v>
                      </c:pt>
                      <c:pt idx="3013">
                        <c:v>3.4466898521186701E-2</c:v>
                      </c:pt>
                      <c:pt idx="3014">
                        <c:v>4.0124601969448698E-2</c:v>
                      </c:pt>
                      <c:pt idx="3015">
                        <c:v>3.6108449478932998E-2</c:v>
                      </c:pt>
                      <c:pt idx="3016">
                        <c:v>2.9655240593466099E-2</c:v>
                      </c:pt>
                      <c:pt idx="3017">
                        <c:v>2.6257085938055098E-2</c:v>
                      </c:pt>
                      <c:pt idx="3018">
                        <c:v>7.4410184831724402E-2</c:v>
                      </c:pt>
                      <c:pt idx="3019">
                        <c:v>4.01681121971246E-2</c:v>
                      </c:pt>
                      <c:pt idx="3020">
                        <c:v>4.2520080240516699E-2</c:v>
                      </c:pt>
                      <c:pt idx="3021">
                        <c:v>3.4489063817115202E-2</c:v>
                      </c:pt>
                      <c:pt idx="3022">
                        <c:v>3.0832266302714899E-2</c:v>
                      </c:pt>
                      <c:pt idx="3023">
                        <c:v>3.9565836889339401E-2</c:v>
                      </c:pt>
                      <c:pt idx="3024">
                        <c:v>2.53860443445246E-2</c:v>
                      </c:pt>
                      <c:pt idx="3025">
                        <c:v>4.0226223791810303E-2</c:v>
                      </c:pt>
                      <c:pt idx="3026">
                        <c:v>4.2970973921607501E-2</c:v>
                      </c:pt>
                      <c:pt idx="3027">
                        <c:v>3.0545705216908699E-2</c:v>
                      </c:pt>
                      <c:pt idx="3028">
                        <c:v>4.4492992893757903E-2</c:v>
                      </c:pt>
                      <c:pt idx="3029">
                        <c:v>3.03157489369166E-2</c:v>
                      </c:pt>
                      <c:pt idx="3030">
                        <c:v>3.7251256446210301E-2</c:v>
                      </c:pt>
                      <c:pt idx="3031">
                        <c:v>3.01390500920297E-2</c:v>
                      </c:pt>
                      <c:pt idx="3032">
                        <c:v>3.2879099006321501E-2</c:v>
                      </c:pt>
                      <c:pt idx="3033">
                        <c:v>4.3827771610785903E-2</c:v>
                      </c:pt>
                      <c:pt idx="3034">
                        <c:v>3.0471142058657801E-2</c:v>
                      </c:pt>
                      <c:pt idx="3035">
                        <c:v>3.3044549754151303E-2</c:v>
                      </c:pt>
                      <c:pt idx="3036">
                        <c:v>4.0236061616361597E-2</c:v>
                      </c:pt>
                      <c:pt idx="3037">
                        <c:v>4.1570172291012598E-2</c:v>
                      </c:pt>
                      <c:pt idx="3038">
                        <c:v>3.2932118258037803E-2</c:v>
                      </c:pt>
                      <c:pt idx="3039">
                        <c:v>3.1330340707974198E-2</c:v>
                      </c:pt>
                      <c:pt idx="3040">
                        <c:v>3.0095379628070899E-2</c:v>
                      </c:pt>
                      <c:pt idx="3041">
                        <c:v>3.5564863923074903E-2</c:v>
                      </c:pt>
                      <c:pt idx="3042">
                        <c:v>3.12136716657616E-2</c:v>
                      </c:pt>
                      <c:pt idx="3043">
                        <c:v>2.66010597205504E-2</c:v>
                      </c:pt>
                      <c:pt idx="3044">
                        <c:v>2.8492823393403401E-2</c:v>
                      </c:pt>
                      <c:pt idx="3045">
                        <c:v>4.1819610098022701E-2</c:v>
                      </c:pt>
                      <c:pt idx="3046">
                        <c:v>3.1033529903571101E-2</c:v>
                      </c:pt>
                      <c:pt idx="3047">
                        <c:v>3.71115931933211E-2</c:v>
                      </c:pt>
                      <c:pt idx="3048">
                        <c:v>3.3548900737443897E-2</c:v>
                      </c:pt>
                      <c:pt idx="3049">
                        <c:v>2.9526658646562901E-2</c:v>
                      </c:pt>
                      <c:pt idx="3050">
                        <c:v>6.5698904846472297E-2</c:v>
                      </c:pt>
                      <c:pt idx="3051">
                        <c:v>3.2327262186253203E-2</c:v>
                      </c:pt>
                      <c:pt idx="3052">
                        <c:v>2.85929336638352E-2</c:v>
                      </c:pt>
                      <c:pt idx="3053">
                        <c:v>3.24595688245242E-2</c:v>
                      </c:pt>
                      <c:pt idx="3054">
                        <c:v>3.5536647416273701E-2</c:v>
                      </c:pt>
                      <c:pt idx="3055">
                        <c:v>3.1010154627524902E-2</c:v>
                      </c:pt>
                      <c:pt idx="3056">
                        <c:v>2.7083989651783401E-2</c:v>
                      </c:pt>
                      <c:pt idx="3057">
                        <c:v>3.7457382101077297E-2</c:v>
                      </c:pt>
                      <c:pt idx="3058">
                        <c:v>2.8205168248000099E-2</c:v>
                      </c:pt>
                      <c:pt idx="3059">
                        <c:v>4.0450076832895997E-2</c:v>
                      </c:pt>
                      <c:pt idx="3060">
                        <c:v>3.1921406821303303E-2</c:v>
                      </c:pt>
                      <c:pt idx="3061">
                        <c:v>3.1364299126670103E-2</c:v>
                      </c:pt>
                      <c:pt idx="3062">
                        <c:v>3.5934403007874698E-2</c:v>
                      </c:pt>
                      <c:pt idx="3063">
                        <c:v>3.3492121586638397E-2</c:v>
                      </c:pt>
                      <c:pt idx="3064">
                        <c:v>3.9226777315115598E-2</c:v>
                      </c:pt>
                      <c:pt idx="3065">
                        <c:v>3.6635195785911401E-2</c:v>
                      </c:pt>
                      <c:pt idx="3066">
                        <c:v>3.2481251984764203E-2</c:v>
                      </c:pt>
                      <c:pt idx="3067">
                        <c:v>3.3099823695073298E-2</c:v>
                      </c:pt>
                      <c:pt idx="3068">
                        <c:v>3.1832438559737802E-2</c:v>
                      </c:pt>
                      <c:pt idx="3069">
                        <c:v>2.8960230249387799E-2</c:v>
                      </c:pt>
                      <c:pt idx="3070">
                        <c:v>3.4085619934071103E-2</c:v>
                      </c:pt>
                      <c:pt idx="3071">
                        <c:v>3.4069250785898099E-2</c:v>
                      </c:pt>
                      <c:pt idx="3072">
                        <c:v>3.9020941227720998E-2</c:v>
                      </c:pt>
                      <c:pt idx="3073">
                        <c:v>5.9106413208171997E-2</c:v>
                      </c:pt>
                      <c:pt idx="3074">
                        <c:v>3.4390637067876401E-2</c:v>
                      </c:pt>
                      <c:pt idx="3075">
                        <c:v>3.7754698714567797E-2</c:v>
                      </c:pt>
                      <c:pt idx="3076">
                        <c:v>2.5893994663927999E-2</c:v>
                      </c:pt>
                      <c:pt idx="3077">
                        <c:v>2.8010270111937199E-2</c:v>
                      </c:pt>
                      <c:pt idx="3078">
                        <c:v>3.9616965845066299E-2</c:v>
                      </c:pt>
                      <c:pt idx="3079">
                        <c:v>3.6102564813363699E-2</c:v>
                      </c:pt>
                      <c:pt idx="3080">
                        <c:v>3.1784423077488098E-2</c:v>
                      </c:pt>
                      <c:pt idx="3081">
                        <c:v>3.3287773599966097E-2</c:v>
                      </c:pt>
                      <c:pt idx="3082">
                        <c:v>3.4049741752177003E-2</c:v>
                      </c:pt>
                      <c:pt idx="3083">
                        <c:v>3.4641420396975098E-2</c:v>
                      </c:pt>
                      <c:pt idx="3084">
                        <c:v>3.3157866388264401E-2</c:v>
                      </c:pt>
                      <c:pt idx="3085">
                        <c:v>3.1310134162042598E-2</c:v>
                      </c:pt>
                      <c:pt idx="3086">
                        <c:v>2.62302735070899E-2</c:v>
                      </c:pt>
                      <c:pt idx="3087">
                        <c:v>4.6350992432573998E-2</c:v>
                      </c:pt>
                      <c:pt idx="3088">
                        <c:v>3.9599843063977597E-2</c:v>
                      </c:pt>
                      <c:pt idx="3089">
                        <c:v>2.9671259641748798E-2</c:v>
                      </c:pt>
                      <c:pt idx="3090">
                        <c:v>3.70079767651647E-2</c:v>
                      </c:pt>
                      <c:pt idx="3091">
                        <c:v>3.3790725286209598E-2</c:v>
                      </c:pt>
                      <c:pt idx="3092">
                        <c:v>3.03794866577057E-2</c:v>
                      </c:pt>
                      <c:pt idx="3093">
                        <c:v>2.8878784426716798E-2</c:v>
                      </c:pt>
                      <c:pt idx="3094">
                        <c:v>3.3301620659553603E-2</c:v>
                      </c:pt>
                      <c:pt idx="3095">
                        <c:v>3.9874198597284201E-2</c:v>
                      </c:pt>
                      <c:pt idx="3096">
                        <c:v>3.0019081543620998E-2</c:v>
                      </c:pt>
                      <c:pt idx="3097">
                        <c:v>4.5076473829445601E-2</c:v>
                      </c:pt>
                      <c:pt idx="3098">
                        <c:v>2.6569923672613401E-2</c:v>
                      </c:pt>
                      <c:pt idx="3099">
                        <c:v>3.6969042321885803E-2</c:v>
                      </c:pt>
                      <c:pt idx="3100">
                        <c:v>2.5565990574484099E-2</c:v>
                      </c:pt>
                      <c:pt idx="3101">
                        <c:v>2.9389291127094298E-2</c:v>
                      </c:pt>
                      <c:pt idx="3102">
                        <c:v>2.7618385927413201E-2</c:v>
                      </c:pt>
                      <c:pt idx="3103">
                        <c:v>3.65435673986826E-2</c:v>
                      </c:pt>
                      <c:pt idx="3104">
                        <c:v>3.5795324861417697E-2</c:v>
                      </c:pt>
                      <c:pt idx="3105">
                        <c:v>3.03515903000251E-2</c:v>
                      </c:pt>
                      <c:pt idx="3106">
                        <c:v>3.2171739729161201E-2</c:v>
                      </c:pt>
                      <c:pt idx="3107">
                        <c:v>3.07810553093875E-2</c:v>
                      </c:pt>
                      <c:pt idx="3108">
                        <c:v>4.8094167415401401E-2</c:v>
                      </c:pt>
                      <c:pt idx="3109">
                        <c:v>3.3099565648328701E-2</c:v>
                      </c:pt>
                      <c:pt idx="3110">
                        <c:v>3.0984934662202299E-2</c:v>
                      </c:pt>
                      <c:pt idx="3111">
                        <c:v>3.5303982430780999E-2</c:v>
                      </c:pt>
                      <c:pt idx="3112">
                        <c:v>3.04349081321885E-2</c:v>
                      </c:pt>
                      <c:pt idx="3113">
                        <c:v>3.3499469282456902E-2</c:v>
                      </c:pt>
                      <c:pt idx="3114">
                        <c:v>3.01129618085802E-2</c:v>
                      </c:pt>
                      <c:pt idx="3115">
                        <c:v>3.4786202914694801E-2</c:v>
                      </c:pt>
                      <c:pt idx="3116">
                        <c:v>5.1492698846084199E-2</c:v>
                      </c:pt>
                      <c:pt idx="3117">
                        <c:v>3.8882153655053098E-2</c:v>
                      </c:pt>
                      <c:pt idx="3118">
                        <c:v>3.1607579508141699E-2</c:v>
                      </c:pt>
                      <c:pt idx="3119">
                        <c:v>3.4166481490732897E-2</c:v>
                      </c:pt>
                      <c:pt idx="3120">
                        <c:v>3.5581497818113803E-2</c:v>
                      </c:pt>
                      <c:pt idx="3121">
                        <c:v>3.2837239869767498E-2</c:v>
                      </c:pt>
                      <c:pt idx="3122">
                        <c:v>2.9894552283392498E-2</c:v>
                      </c:pt>
                      <c:pt idx="3123">
                        <c:v>2.7332273999469799E-2</c:v>
                      </c:pt>
                      <c:pt idx="3124">
                        <c:v>4.0357689106975798E-2</c:v>
                      </c:pt>
                      <c:pt idx="3125">
                        <c:v>3.0627135431229E-2</c:v>
                      </c:pt>
                      <c:pt idx="3126">
                        <c:v>3.5362641178413499E-2</c:v>
                      </c:pt>
                      <c:pt idx="3127">
                        <c:v>2.8372378877703702E-2</c:v>
                      </c:pt>
                      <c:pt idx="3128">
                        <c:v>2.60613191222277E-2</c:v>
                      </c:pt>
                      <c:pt idx="3129">
                        <c:v>3.0045330731116499E-2</c:v>
                      </c:pt>
                      <c:pt idx="3130">
                        <c:v>3.20524685483752E-2</c:v>
                      </c:pt>
                      <c:pt idx="3131">
                        <c:v>3.0164991727568102E-2</c:v>
                      </c:pt>
                      <c:pt idx="3132">
                        <c:v>4.8105754103318799E-2</c:v>
                      </c:pt>
                      <c:pt idx="3133">
                        <c:v>3.9727563021212497E-2</c:v>
                      </c:pt>
                      <c:pt idx="3134">
                        <c:v>3.09718503706536E-2</c:v>
                      </c:pt>
                      <c:pt idx="3135">
                        <c:v>2.8573510862594999E-2</c:v>
                      </c:pt>
                      <c:pt idx="3136">
                        <c:v>3.0929486996510699E-2</c:v>
                      </c:pt>
                      <c:pt idx="3137">
                        <c:v>2.83978665950207E-2</c:v>
                      </c:pt>
                      <c:pt idx="3138">
                        <c:v>3.6294939973879198E-2</c:v>
                      </c:pt>
                      <c:pt idx="3139">
                        <c:v>3.8796973381769399E-2</c:v>
                      </c:pt>
                      <c:pt idx="3140">
                        <c:v>3.4083189201265997E-2</c:v>
                      </c:pt>
                      <c:pt idx="3141">
                        <c:v>3.8449240495561997E-2</c:v>
                      </c:pt>
                      <c:pt idx="3142">
                        <c:v>4.3663680539734101E-2</c:v>
                      </c:pt>
                      <c:pt idx="3143">
                        <c:v>3.1234674202288201E-2</c:v>
                      </c:pt>
                      <c:pt idx="3144">
                        <c:v>5.3056306643446502E-2</c:v>
                      </c:pt>
                      <c:pt idx="3145">
                        <c:v>2.64449937839158E-2</c:v>
                      </c:pt>
                      <c:pt idx="3146">
                        <c:v>3.47472179935817E-2</c:v>
                      </c:pt>
                      <c:pt idx="3147">
                        <c:v>2.66172478247273E-2</c:v>
                      </c:pt>
                      <c:pt idx="3148">
                        <c:v>2.9627716457536601E-2</c:v>
                      </c:pt>
                      <c:pt idx="3149">
                        <c:v>2.61144744593013E-2</c:v>
                      </c:pt>
                      <c:pt idx="3150">
                        <c:v>2.7645027497142802E-2</c:v>
                      </c:pt>
                      <c:pt idx="3151">
                        <c:v>2.32450932731539E-2</c:v>
                      </c:pt>
                      <c:pt idx="3152">
                        <c:v>2.7689656784844498E-2</c:v>
                      </c:pt>
                      <c:pt idx="3153">
                        <c:v>3.53126556009681E-2</c:v>
                      </c:pt>
                      <c:pt idx="3154">
                        <c:v>3.4001597649396503E-2</c:v>
                      </c:pt>
                      <c:pt idx="3155">
                        <c:v>3.1619610706941498E-2</c:v>
                      </c:pt>
                      <c:pt idx="3156">
                        <c:v>3.22468602587761E-2</c:v>
                      </c:pt>
                      <c:pt idx="3157">
                        <c:v>2.7043394518587099E-2</c:v>
                      </c:pt>
                      <c:pt idx="3158">
                        <c:v>2.90312058644164E-2</c:v>
                      </c:pt>
                      <c:pt idx="3159">
                        <c:v>2.8996885935032399E-2</c:v>
                      </c:pt>
                      <c:pt idx="3160">
                        <c:v>3.0494884054259298E-2</c:v>
                      </c:pt>
                      <c:pt idx="3161">
                        <c:v>3.9676698932093302E-2</c:v>
                      </c:pt>
                      <c:pt idx="3162">
                        <c:v>4.0307389680560503E-2</c:v>
                      </c:pt>
                      <c:pt idx="3163">
                        <c:v>3.4135034078236703E-2</c:v>
                      </c:pt>
                      <c:pt idx="3164">
                        <c:v>3.1901686363273597E-2</c:v>
                      </c:pt>
                      <c:pt idx="3165">
                        <c:v>4.1093355180501397E-2</c:v>
                      </c:pt>
                      <c:pt idx="3166">
                        <c:v>2.9668860376340499E-2</c:v>
                      </c:pt>
                      <c:pt idx="3167">
                        <c:v>2.7434064618025999E-2</c:v>
                      </c:pt>
                      <c:pt idx="3168">
                        <c:v>3.4148874715506997E-2</c:v>
                      </c:pt>
                      <c:pt idx="3169">
                        <c:v>2.8792938669396199E-2</c:v>
                      </c:pt>
                      <c:pt idx="3170">
                        <c:v>3.10165447722901E-2</c:v>
                      </c:pt>
                      <c:pt idx="3171">
                        <c:v>3.1211433706796101E-2</c:v>
                      </c:pt>
                      <c:pt idx="3172">
                        <c:v>4.7187357261503401E-2</c:v>
                      </c:pt>
                      <c:pt idx="3173">
                        <c:v>3.3662190873046297E-2</c:v>
                      </c:pt>
                      <c:pt idx="3174">
                        <c:v>3.3388451789792897E-2</c:v>
                      </c:pt>
                      <c:pt idx="3175">
                        <c:v>3.46371015863398E-2</c:v>
                      </c:pt>
                      <c:pt idx="3176">
                        <c:v>3.6828095439090498E-2</c:v>
                      </c:pt>
                      <c:pt idx="3177">
                        <c:v>3.3152657301562201E-2</c:v>
                      </c:pt>
                      <c:pt idx="3178">
                        <c:v>3.0109528862350399E-2</c:v>
                      </c:pt>
                      <c:pt idx="3179">
                        <c:v>2.65104860238515E-2</c:v>
                      </c:pt>
                      <c:pt idx="3180">
                        <c:v>2.8041827753567901E-2</c:v>
                      </c:pt>
                      <c:pt idx="3181">
                        <c:v>4.5041600254328899E-2</c:v>
                      </c:pt>
                      <c:pt idx="3182">
                        <c:v>4.24041952829044E-2</c:v>
                      </c:pt>
                      <c:pt idx="3183">
                        <c:v>3.2658759114780798E-2</c:v>
                      </c:pt>
                      <c:pt idx="3184">
                        <c:v>3.7412420364801899E-2</c:v>
                      </c:pt>
                      <c:pt idx="3185">
                        <c:v>2.99400728021787E-2</c:v>
                      </c:pt>
                      <c:pt idx="3186">
                        <c:v>4.0405083847228698E-2</c:v>
                      </c:pt>
                      <c:pt idx="3187">
                        <c:v>3.2540870557209299E-2</c:v>
                      </c:pt>
                      <c:pt idx="3188">
                        <c:v>4.0016581897748399E-2</c:v>
                      </c:pt>
                      <c:pt idx="3189">
                        <c:v>7.4540017612634596E-2</c:v>
                      </c:pt>
                      <c:pt idx="3190">
                        <c:v>3.3015749916814503E-2</c:v>
                      </c:pt>
                      <c:pt idx="3191">
                        <c:v>4.0597865697797303E-2</c:v>
                      </c:pt>
                      <c:pt idx="3192">
                        <c:v>3.2944284163642701E-2</c:v>
                      </c:pt>
                      <c:pt idx="3193">
                        <c:v>2.90722392213612E-2</c:v>
                      </c:pt>
                      <c:pt idx="3194">
                        <c:v>3.6825797480092397E-2</c:v>
                      </c:pt>
                      <c:pt idx="3195">
                        <c:v>3.2193787987217698E-2</c:v>
                      </c:pt>
                      <c:pt idx="3196">
                        <c:v>3.2910675978301301E-2</c:v>
                      </c:pt>
                      <c:pt idx="3197">
                        <c:v>4.3254939395917999E-2</c:v>
                      </c:pt>
                      <c:pt idx="3198">
                        <c:v>3.52170898929519E-2</c:v>
                      </c:pt>
                      <c:pt idx="3199">
                        <c:v>2.7291771467596E-2</c:v>
                      </c:pt>
                      <c:pt idx="3200">
                        <c:v>4.6873316374779497E-2</c:v>
                      </c:pt>
                      <c:pt idx="3201">
                        <c:v>8.4267271108441094E-2</c:v>
                      </c:pt>
                      <c:pt idx="3202">
                        <c:v>4.4429775929272802E-2</c:v>
                      </c:pt>
                      <c:pt idx="3203">
                        <c:v>3.0268417490426299E-2</c:v>
                      </c:pt>
                      <c:pt idx="3204">
                        <c:v>3.4224329089943703E-2</c:v>
                      </c:pt>
                      <c:pt idx="3205">
                        <c:v>4.2697282599570799E-2</c:v>
                      </c:pt>
                      <c:pt idx="3206">
                        <c:v>3.05094434301501E-2</c:v>
                      </c:pt>
                      <c:pt idx="3207">
                        <c:v>3.53753089147857E-2</c:v>
                      </c:pt>
                      <c:pt idx="3208">
                        <c:v>4.4194954496632903E-2</c:v>
                      </c:pt>
                      <c:pt idx="3209">
                        <c:v>4.2988695175700399E-2</c:v>
                      </c:pt>
                      <c:pt idx="3210">
                        <c:v>5.0853384209340997E-2</c:v>
                      </c:pt>
                      <c:pt idx="3211">
                        <c:v>3.1821656820847602E-2</c:v>
                      </c:pt>
                      <c:pt idx="3212">
                        <c:v>2.5893857935777899E-2</c:v>
                      </c:pt>
                      <c:pt idx="3213">
                        <c:v>3.2574613121081897E-2</c:v>
                      </c:pt>
                      <c:pt idx="3214">
                        <c:v>4.1968196616410998E-2</c:v>
                      </c:pt>
                      <c:pt idx="3215">
                        <c:v>3.7267172956827799E-2</c:v>
                      </c:pt>
                      <c:pt idx="3216">
                        <c:v>4.8491635728839202E-2</c:v>
                      </c:pt>
                      <c:pt idx="3217">
                        <c:v>3.9675234332366298E-2</c:v>
                      </c:pt>
                      <c:pt idx="3218">
                        <c:v>4.1075384087033498E-2</c:v>
                      </c:pt>
                      <c:pt idx="3219">
                        <c:v>2.7726595998870899E-2</c:v>
                      </c:pt>
                      <c:pt idx="3220">
                        <c:v>2.9284182310146799E-2</c:v>
                      </c:pt>
                      <c:pt idx="3221">
                        <c:v>3.2240400443489997E-2</c:v>
                      </c:pt>
                      <c:pt idx="3222">
                        <c:v>4.3602487413858901E-2</c:v>
                      </c:pt>
                      <c:pt idx="3223">
                        <c:v>3.1145241619637599E-2</c:v>
                      </c:pt>
                      <c:pt idx="3224">
                        <c:v>0.10876678301876801</c:v>
                      </c:pt>
                      <c:pt idx="3225">
                        <c:v>2.7301525685013799E-2</c:v>
                      </c:pt>
                      <c:pt idx="3226">
                        <c:v>4.84480703125394E-2</c:v>
                      </c:pt>
                      <c:pt idx="3227">
                        <c:v>4.1506715223668701E-2</c:v>
                      </c:pt>
                      <c:pt idx="3228">
                        <c:v>3.97274747721542E-2</c:v>
                      </c:pt>
                      <c:pt idx="3229">
                        <c:v>3.2946473644445598E-2</c:v>
                      </c:pt>
                      <c:pt idx="3230">
                        <c:v>4.4214818027792299E-2</c:v>
                      </c:pt>
                      <c:pt idx="3231">
                        <c:v>3.1373890008427101E-2</c:v>
                      </c:pt>
                      <c:pt idx="3232">
                        <c:v>3.2246947477260098E-2</c:v>
                      </c:pt>
                      <c:pt idx="3233">
                        <c:v>3.0717312031103301E-2</c:v>
                      </c:pt>
                      <c:pt idx="3234">
                        <c:v>3.5482921212343997E-2</c:v>
                      </c:pt>
                      <c:pt idx="3235">
                        <c:v>2.87786762069825E-2</c:v>
                      </c:pt>
                      <c:pt idx="3236">
                        <c:v>2.9939020461927899E-2</c:v>
                      </c:pt>
                      <c:pt idx="3237">
                        <c:v>3.9788163769782697E-2</c:v>
                      </c:pt>
                      <c:pt idx="3238">
                        <c:v>2.83991806165277E-2</c:v>
                      </c:pt>
                      <c:pt idx="3239">
                        <c:v>3.7741104982674502E-2</c:v>
                      </c:pt>
                      <c:pt idx="3240">
                        <c:v>3.10041769078068E-2</c:v>
                      </c:pt>
                      <c:pt idx="3241">
                        <c:v>2.7330609815290102E-2</c:v>
                      </c:pt>
                      <c:pt idx="3242">
                        <c:v>2.7044504656042599E-2</c:v>
                      </c:pt>
                      <c:pt idx="3243">
                        <c:v>3.4982529806755001E-2</c:v>
                      </c:pt>
                      <c:pt idx="3244">
                        <c:v>3.8854166939938303E-2</c:v>
                      </c:pt>
                      <c:pt idx="3245">
                        <c:v>3.4769114523310801E-2</c:v>
                      </c:pt>
                      <c:pt idx="3246">
                        <c:v>3.2017500576835299E-2</c:v>
                      </c:pt>
                      <c:pt idx="3247">
                        <c:v>4.1497525860252002E-2</c:v>
                      </c:pt>
                      <c:pt idx="3248">
                        <c:v>3.5533867455701397E-2</c:v>
                      </c:pt>
                      <c:pt idx="3249">
                        <c:v>4.0767440312316397E-2</c:v>
                      </c:pt>
                      <c:pt idx="3250">
                        <c:v>3.50209725662693E-2</c:v>
                      </c:pt>
                      <c:pt idx="3251">
                        <c:v>4.3910723817071999E-2</c:v>
                      </c:pt>
                      <c:pt idx="3252">
                        <c:v>2.7017979671936899E-2</c:v>
                      </c:pt>
                      <c:pt idx="3253">
                        <c:v>2.9469466758111702E-2</c:v>
                      </c:pt>
                      <c:pt idx="3254">
                        <c:v>3.0855573518353802E-2</c:v>
                      </c:pt>
                      <c:pt idx="3255">
                        <c:v>2.74994822138948E-2</c:v>
                      </c:pt>
                      <c:pt idx="3256">
                        <c:v>3.1687568436150698E-2</c:v>
                      </c:pt>
                      <c:pt idx="3257">
                        <c:v>2.6012817393416401E-2</c:v>
                      </c:pt>
                      <c:pt idx="3258">
                        <c:v>3.4708950400652999E-2</c:v>
                      </c:pt>
                      <c:pt idx="3259">
                        <c:v>3.5144710667185601E-2</c:v>
                      </c:pt>
                      <c:pt idx="3260">
                        <c:v>3.6675726987380801E-2</c:v>
                      </c:pt>
                      <c:pt idx="3261">
                        <c:v>2.86197306795744E-2</c:v>
                      </c:pt>
                      <c:pt idx="3262">
                        <c:v>2.52906835400202E-2</c:v>
                      </c:pt>
                      <c:pt idx="3263">
                        <c:v>4.0397560173001203E-2</c:v>
                      </c:pt>
                      <c:pt idx="3264">
                        <c:v>3.1799350449139299E-2</c:v>
                      </c:pt>
                      <c:pt idx="3265">
                        <c:v>3.44689394746047E-2</c:v>
                      </c:pt>
                      <c:pt idx="3266">
                        <c:v>2.99426263889369E-2</c:v>
                      </c:pt>
                      <c:pt idx="3267">
                        <c:v>3.8958719630499898E-2</c:v>
                      </c:pt>
                      <c:pt idx="3268">
                        <c:v>3.2888466412247602E-2</c:v>
                      </c:pt>
                      <c:pt idx="3269">
                        <c:v>3.2067945565967003E-2</c:v>
                      </c:pt>
                      <c:pt idx="3270">
                        <c:v>3.5654122338480199E-2</c:v>
                      </c:pt>
                      <c:pt idx="3271">
                        <c:v>3.0586297995195699E-2</c:v>
                      </c:pt>
                      <c:pt idx="3272">
                        <c:v>3.3192645942866403E-2</c:v>
                      </c:pt>
                      <c:pt idx="3273">
                        <c:v>3.1238603598276699E-2</c:v>
                      </c:pt>
                      <c:pt idx="3274">
                        <c:v>5.64837708012806E-2</c:v>
                      </c:pt>
                      <c:pt idx="3275">
                        <c:v>2.7665927979618098E-2</c:v>
                      </c:pt>
                      <c:pt idx="3276">
                        <c:v>3.9906108289782201E-2</c:v>
                      </c:pt>
                      <c:pt idx="3277">
                        <c:v>2.81636802898056E-2</c:v>
                      </c:pt>
                      <c:pt idx="3278">
                        <c:v>2.9573294990137101E-2</c:v>
                      </c:pt>
                      <c:pt idx="3279">
                        <c:v>4.3815681707304099E-2</c:v>
                      </c:pt>
                      <c:pt idx="3280">
                        <c:v>3.10166072218311E-2</c:v>
                      </c:pt>
                      <c:pt idx="3281">
                        <c:v>2.5894645009498202E-2</c:v>
                      </c:pt>
                      <c:pt idx="3282">
                        <c:v>3.2662554012152102E-2</c:v>
                      </c:pt>
                      <c:pt idx="3283">
                        <c:v>2.7818698546135001E-2</c:v>
                      </c:pt>
                      <c:pt idx="3284">
                        <c:v>3.0872274635235598E-2</c:v>
                      </c:pt>
                      <c:pt idx="3285">
                        <c:v>4.1376283659000999E-2</c:v>
                      </c:pt>
                      <c:pt idx="3286">
                        <c:v>3.10048613470689E-2</c:v>
                      </c:pt>
                      <c:pt idx="3287">
                        <c:v>3.4528344550455801E-2</c:v>
                      </c:pt>
                      <c:pt idx="3288">
                        <c:v>2.8937369480317401E-2</c:v>
                      </c:pt>
                      <c:pt idx="3289">
                        <c:v>2.5367704678739E-2</c:v>
                      </c:pt>
                      <c:pt idx="3290">
                        <c:v>4.9709586976330301E-2</c:v>
                      </c:pt>
                      <c:pt idx="3291">
                        <c:v>3.7237228837982701E-2</c:v>
                      </c:pt>
                      <c:pt idx="3292">
                        <c:v>2.8036946032215598E-2</c:v>
                      </c:pt>
                      <c:pt idx="3293">
                        <c:v>2.6350267872509301E-2</c:v>
                      </c:pt>
                      <c:pt idx="3294">
                        <c:v>2.6896182141897901E-2</c:v>
                      </c:pt>
                      <c:pt idx="3295">
                        <c:v>2.7939125393455801E-2</c:v>
                      </c:pt>
                      <c:pt idx="3296">
                        <c:v>3.7396151402675902E-2</c:v>
                      </c:pt>
                      <c:pt idx="3297">
                        <c:v>7.7479760882187804E-2</c:v>
                      </c:pt>
                      <c:pt idx="3298">
                        <c:v>3.3851821696241097E-2</c:v>
                      </c:pt>
                      <c:pt idx="3299">
                        <c:v>3.3609114778321202E-2</c:v>
                      </c:pt>
                      <c:pt idx="3300">
                        <c:v>4.1138003633448002E-2</c:v>
                      </c:pt>
                      <c:pt idx="3301">
                        <c:v>2.8004727081405601E-2</c:v>
                      </c:pt>
                      <c:pt idx="3302">
                        <c:v>2.8636540209033501E-2</c:v>
                      </c:pt>
                      <c:pt idx="3303">
                        <c:v>2.9101898719546299E-2</c:v>
                      </c:pt>
                      <c:pt idx="3304">
                        <c:v>2.9529902811129799E-2</c:v>
                      </c:pt>
                      <c:pt idx="3305">
                        <c:v>4.8600133387150399E-2</c:v>
                      </c:pt>
                      <c:pt idx="3306">
                        <c:v>2.6789277447560302E-2</c:v>
                      </c:pt>
                      <c:pt idx="3307">
                        <c:v>3.8388036471129601E-2</c:v>
                      </c:pt>
                      <c:pt idx="3308">
                        <c:v>2.6977113977932201E-2</c:v>
                      </c:pt>
                      <c:pt idx="3309">
                        <c:v>3.1914076865675697E-2</c:v>
                      </c:pt>
                      <c:pt idx="3310">
                        <c:v>3.0861546933196E-2</c:v>
                      </c:pt>
                      <c:pt idx="3311">
                        <c:v>2.6917297330420999E-2</c:v>
                      </c:pt>
                      <c:pt idx="3312">
                        <c:v>3.00929509832926E-2</c:v>
                      </c:pt>
                      <c:pt idx="3313">
                        <c:v>2.9905530018469701E-2</c:v>
                      </c:pt>
                      <c:pt idx="3314">
                        <c:v>3.7330565539221802E-2</c:v>
                      </c:pt>
                      <c:pt idx="3315">
                        <c:v>5.2693857561294098E-2</c:v>
                      </c:pt>
                      <c:pt idx="3316">
                        <c:v>2.7289797808842099E-2</c:v>
                      </c:pt>
                      <c:pt idx="3317">
                        <c:v>4.0947256716022402E-2</c:v>
                      </c:pt>
                      <c:pt idx="3318">
                        <c:v>3.0713550692999601E-2</c:v>
                      </c:pt>
                      <c:pt idx="3319">
                        <c:v>3.2991652177761198E-2</c:v>
                      </c:pt>
                      <c:pt idx="3320">
                        <c:v>3.0795142079717001E-2</c:v>
                      </c:pt>
                      <c:pt idx="3321">
                        <c:v>4.7368352698461999E-2</c:v>
                      </c:pt>
                      <c:pt idx="3322">
                        <c:v>3.4509411324372297E-2</c:v>
                      </c:pt>
                      <c:pt idx="3323">
                        <c:v>3.8402915668339102E-2</c:v>
                      </c:pt>
                      <c:pt idx="3324">
                        <c:v>2.8585664947195302E-2</c:v>
                      </c:pt>
                      <c:pt idx="3325">
                        <c:v>5.1620036087904997E-2</c:v>
                      </c:pt>
                      <c:pt idx="3326">
                        <c:v>3.7752719652564298E-2</c:v>
                      </c:pt>
                      <c:pt idx="3327">
                        <c:v>4.3607089374858403E-2</c:v>
                      </c:pt>
                      <c:pt idx="3328">
                        <c:v>4.0052300125032601E-2</c:v>
                      </c:pt>
                      <c:pt idx="3329">
                        <c:v>3.6313633467619497E-2</c:v>
                      </c:pt>
                      <c:pt idx="3330">
                        <c:v>4.1541351764503402E-2</c:v>
                      </c:pt>
                      <c:pt idx="3331">
                        <c:v>2.9375468713179798E-2</c:v>
                      </c:pt>
                      <c:pt idx="3332">
                        <c:v>3.6162995471171501E-2</c:v>
                      </c:pt>
                      <c:pt idx="3333">
                        <c:v>3.2701226515681199E-2</c:v>
                      </c:pt>
                      <c:pt idx="3334">
                        <c:v>2.8444814223755499E-2</c:v>
                      </c:pt>
                      <c:pt idx="3335">
                        <c:v>3.9351992561301001E-2</c:v>
                      </c:pt>
                      <c:pt idx="3336">
                        <c:v>3.4103688280350597E-2</c:v>
                      </c:pt>
                      <c:pt idx="3337">
                        <c:v>2.6339665317112501E-2</c:v>
                      </c:pt>
                      <c:pt idx="3338">
                        <c:v>4.3017188946238301E-2</c:v>
                      </c:pt>
                      <c:pt idx="3339">
                        <c:v>2.77098025724807E-2</c:v>
                      </c:pt>
                      <c:pt idx="3340">
                        <c:v>3.4270522536116899E-2</c:v>
                      </c:pt>
                      <c:pt idx="3341">
                        <c:v>5.3191984118047902E-2</c:v>
                      </c:pt>
                      <c:pt idx="3342">
                        <c:v>2.7407021236525501E-2</c:v>
                      </c:pt>
                      <c:pt idx="3343">
                        <c:v>3.7267176471221401E-2</c:v>
                      </c:pt>
                      <c:pt idx="3344">
                        <c:v>2.9319935691952199E-2</c:v>
                      </c:pt>
                      <c:pt idx="3345">
                        <c:v>2.72153029939304E-2</c:v>
                      </c:pt>
                      <c:pt idx="3346">
                        <c:v>2.4535331585882801E-2</c:v>
                      </c:pt>
                      <c:pt idx="3347">
                        <c:v>0.15799622594367399</c:v>
                      </c:pt>
                      <c:pt idx="3348">
                        <c:v>3.7366288453619098E-2</c:v>
                      </c:pt>
                      <c:pt idx="3349">
                        <c:v>3.5384367692536299E-2</c:v>
                      </c:pt>
                      <c:pt idx="3350">
                        <c:v>3.0164265315048198E-2</c:v>
                      </c:pt>
                      <c:pt idx="3351">
                        <c:v>2.7869126154379999E-2</c:v>
                      </c:pt>
                      <c:pt idx="3352">
                        <c:v>3.4806667239356701E-2</c:v>
                      </c:pt>
                      <c:pt idx="3353">
                        <c:v>2.7932522023095499E-2</c:v>
                      </c:pt>
                      <c:pt idx="3354">
                        <c:v>3.98805303823693E-2</c:v>
                      </c:pt>
                      <c:pt idx="3355">
                        <c:v>5.8199621635898098E-2</c:v>
                      </c:pt>
                      <c:pt idx="3356">
                        <c:v>3.2937119710083999E-2</c:v>
                      </c:pt>
                      <c:pt idx="3357">
                        <c:v>2.8546337529041201E-2</c:v>
                      </c:pt>
                      <c:pt idx="3358">
                        <c:v>3.1410422640220301E-2</c:v>
                      </c:pt>
                      <c:pt idx="3359">
                        <c:v>4.4465416608109098E-2</c:v>
                      </c:pt>
                      <c:pt idx="3360">
                        <c:v>4.1562614273314397E-2</c:v>
                      </c:pt>
                      <c:pt idx="3361">
                        <c:v>3.2239904641230201E-2</c:v>
                      </c:pt>
                      <c:pt idx="3362">
                        <c:v>2.6218809734906701E-2</c:v>
                      </c:pt>
                      <c:pt idx="3363">
                        <c:v>4.05208208387648E-2</c:v>
                      </c:pt>
                      <c:pt idx="3364">
                        <c:v>3.1553905360167403E-2</c:v>
                      </c:pt>
                      <c:pt idx="3365">
                        <c:v>3.8552338174411699E-2</c:v>
                      </c:pt>
                      <c:pt idx="3366">
                        <c:v>3.89973633721327E-2</c:v>
                      </c:pt>
                      <c:pt idx="3367">
                        <c:v>3.8442222210874399E-2</c:v>
                      </c:pt>
                      <c:pt idx="3368">
                        <c:v>3.7210478053062601E-2</c:v>
                      </c:pt>
                      <c:pt idx="3369">
                        <c:v>3.62511745087538E-2</c:v>
                      </c:pt>
                      <c:pt idx="3370">
                        <c:v>3.7287176828490302E-2</c:v>
                      </c:pt>
                      <c:pt idx="3371">
                        <c:v>3.0091225613122399E-2</c:v>
                      </c:pt>
                      <c:pt idx="3372">
                        <c:v>3.3114320171069897E-2</c:v>
                      </c:pt>
                      <c:pt idx="3373">
                        <c:v>3.4471166382211399E-2</c:v>
                      </c:pt>
                      <c:pt idx="3374">
                        <c:v>2.8311697696833699E-2</c:v>
                      </c:pt>
                      <c:pt idx="3375">
                        <c:v>3.5854243379852803E-2</c:v>
                      </c:pt>
                      <c:pt idx="3376">
                        <c:v>3.7004074249785801E-2</c:v>
                      </c:pt>
                      <c:pt idx="3377">
                        <c:v>2.83991514331766E-2</c:v>
                      </c:pt>
                      <c:pt idx="3378">
                        <c:v>3.40578586093419E-2</c:v>
                      </c:pt>
                      <c:pt idx="3379">
                        <c:v>2.5954611535032101E-2</c:v>
                      </c:pt>
                      <c:pt idx="3380">
                        <c:v>9.3773109480445094E-2</c:v>
                      </c:pt>
                      <c:pt idx="3381">
                        <c:v>4.8664308796009699E-2</c:v>
                      </c:pt>
                      <c:pt idx="3382">
                        <c:v>2.6360055175573001E-2</c:v>
                      </c:pt>
                      <c:pt idx="3383">
                        <c:v>3.1920573579106597E-2</c:v>
                      </c:pt>
                      <c:pt idx="3384">
                        <c:v>3.09045644497964E-2</c:v>
                      </c:pt>
                      <c:pt idx="3385">
                        <c:v>3.1924117265646097E-2</c:v>
                      </c:pt>
                      <c:pt idx="3386">
                        <c:v>3.7911430812030897E-2</c:v>
                      </c:pt>
                      <c:pt idx="3387">
                        <c:v>3.4665707541999997E-2</c:v>
                      </c:pt>
                      <c:pt idx="3388">
                        <c:v>3.23719654640496E-2</c:v>
                      </c:pt>
                      <c:pt idx="3389">
                        <c:v>3.0883102238271998E-2</c:v>
                      </c:pt>
                      <c:pt idx="3390">
                        <c:v>3.2940343062889801E-2</c:v>
                      </c:pt>
                      <c:pt idx="3391">
                        <c:v>3.6421110465107501E-2</c:v>
                      </c:pt>
                      <c:pt idx="3392">
                        <c:v>2.8760489513651601E-2</c:v>
                      </c:pt>
                      <c:pt idx="3393">
                        <c:v>3.2232592059290598E-2</c:v>
                      </c:pt>
                      <c:pt idx="3394">
                        <c:v>3.8574009239270103E-2</c:v>
                      </c:pt>
                      <c:pt idx="3395">
                        <c:v>3.7363132738495598E-2</c:v>
                      </c:pt>
                      <c:pt idx="3396">
                        <c:v>3.0495377001432199E-2</c:v>
                      </c:pt>
                      <c:pt idx="3397">
                        <c:v>3.05781504515001E-2</c:v>
                      </c:pt>
                      <c:pt idx="3398">
                        <c:v>2.6289844456861201E-2</c:v>
                      </c:pt>
                      <c:pt idx="3399">
                        <c:v>3.1051387302500202E-2</c:v>
                      </c:pt>
                      <c:pt idx="3400">
                        <c:v>5.9110698799653603E-2</c:v>
                      </c:pt>
                      <c:pt idx="3401">
                        <c:v>3.8000795630402803E-2</c:v>
                      </c:pt>
                      <c:pt idx="3402">
                        <c:v>3.7726477804900099E-2</c:v>
                      </c:pt>
                      <c:pt idx="3403">
                        <c:v>4.5841252414099601E-2</c:v>
                      </c:pt>
                      <c:pt idx="3404">
                        <c:v>3.0028672500603301E-2</c:v>
                      </c:pt>
                      <c:pt idx="3405">
                        <c:v>2.9411754278013302E-2</c:v>
                      </c:pt>
                      <c:pt idx="3406">
                        <c:v>3.9493735519877303E-2</c:v>
                      </c:pt>
                      <c:pt idx="3407">
                        <c:v>4.4731329677704303E-2</c:v>
                      </c:pt>
                      <c:pt idx="3408">
                        <c:v>4.0441059001147299E-2</c:v>
                      </c:pt>
                      <c:pt idx="3409">
                        <c:v>5.5953423988364101E-2</c:v>
                      </c:pt>
                      <c:pt idx="3410">
                        <c:v>3.0433471798649799E-2</c:v>
                      </c:pt>
                      <c:pt idx="3411">
                        <c:v>5.3652390288265003E-2</c:v>
                      </c:pt>
                      <c:pt idx="3412">
                        <c:v>3.1223597388285E-2</c:v>
                      </c:pt>
                      <c:pt idx="3413">
                        <c:v>4.0860154132520497E-2</c:v>
                      </c:pt>
                      <c:pt idx="3414">
                        <c:v>2.7356425963889999E-2</c:v>
                      </c:pt>
                      <c:pt idx="3415">
                        <c:v>3.4909151550333202E-2</c:v>
                      </c:pt>
                      <c:pt idx="3416">
                        <c:v>4.5999709105253798E-2</c:v>
                      </c:pt>
                      <c:pt idx="3417">
                        <c:v>2.7808574502942E-2</c:v>
                      </c:pt>
                      <c:pt idx="3418">
                        <c:v>2.8902413187415099E-2</c:v>
                      </c:pt>
                      <c:pt idx="3419">
                        <c:v>3.9929838221425297E-2</c:v>
                      </c:pt>
                      <c:pt idx="3420">
                        <c:v>3.1602843845358101E-2</c:v>
                      </c:pt>
                      <c:pt idx="3421">
                        <c:v>3.6792453613365597E-2</c:v>
                      </c:pt>
                      <c:pt idx="3422">
                        <c:v>4.0210124467785102E-2</c:v>
                      </c:pt>
                      <c:pt idx="3423">
                        <c:v>3.9325723934123799E-2</c:v>
                      </c:pt>
                      <c:pt idx="3424">
                        <c:v>3.1665488904352702E-2</c:v>
                      </c:pt>
                      <c:pt idx="3425">
                        <c:v>2.9028481118046599E-2</c:v>
                      </c:pt>
                      <c:pt idx="3426">
                        <c:v>3.10235354614459E-2</c:v>
                      </c:pt>
                      <c:pt idx="3427">
                        <c:v>3.3588127774213501E-2</c:v>
                      </c:pt>
                      <c:pt idx="3428">
                        <c:v>3.0475128879891698E-2</c:v>
                      </c:pt>
                      <c:pt idx="3429">
                        <c:v>3.8245251156789797E-2</c:v>
                      </c:pt>
                      <c:pt idx="3430">
                        <c:v>3.2798206151152497E-2</c:v>
                      </c:pt>
                      <c:pt idx="3431">
                        <c:v>5.1187109609040098E-2</c:v>
                      </c:pt>
                      <c:pt idx="3432">
                        <c:v>2.5440613513535801E-2</c:v>
                      </c:pt>
                      <c:pt idx="3433">
                        <c:v>3.2639416810000002E-2</c:v>
                      </c:pt>
                      <c:pt idx="3434">
                        <c:v>3.1324895032908202E-2</c:v>
                      </c:pt>
                      <c:pt idx="3435">
                        <c:v>3.1837129425340699E-2</c:v>
                      </c:pt>
                      <c:pt idx="3436">
                        <c:v>3.15719409575142E-2</c:v>
                      </c:pt>
                      <c:pt idx="3437">
                        <c:v>3.5819136700758598E-2</c:v>
                      </c:pt>
                      <c:pt idx="3438">
                        <c:v>4.23617797985145E-2</c:v>
                      </c:pt>
                      <c:pt idx="3439">
                        <c:v>3.3234559268447303E-2</c:v>
                      </c:pt>
                      <c:pt idx="3440">
                        <c:v>4.5600865227097401E-2</c:v>
                      </c:pt>
                      <c:pt idx="3441">
                        <c:v>3.1911292438621501E-2</c:v>
                      </c:pt>
                      <c:pt idx="3442">
                        <c:v>3.3213824968297903E-2</c:v>
                      </c:pt>
                      <c:pt idx="3443">
                        <c:v>3.1409327959799803E-2</c:v>
                      </c:pt>
                      <c:pt idx="3444">
                        <c:v>4.0489804064237397E-2</c:v>
                      </c:pt>
                      <c:pt idx="3445">
                        <c:v>3.4689819688203102E-2</c:v>
                      </c:pt>
                      <c:pt idx="3446">
                        <c:v>3.5975065118606299E-2</c:v>
                      </c:pt>
                      <c:pt idx="3447">
                        <c:v>4.8974133623335997E-2</c:v>
                      </c:pt>
                      <c:pt idx="3448">
                        <c:v>3.8479279512414102E-2</c:v>
                      </c:pt>
                      <c:pt idx="3449">
                        <c:v>2.7374019470355601E-2</c:v>
                      </c:pt>
                      <c:pt idx="3450">
                        <c:v>3.0589354784424601E-2</c:v>
                      </c:pt>
                      <c:pt idx="3451">
                        <c:v>3.78289961456112E-2</c:v>
                      </c:pt>
                      <c:pt idx="3452">
                        <c:v>2.9882550142395398E-2</c:v>
                      </c:pt>
                      <c:pt idx="3453">
                        <c:v>3.8838150038823002E-2</c:v>
                      </c:pt>
                      <c:pt idx="3454">
                        <c:v>3.79299502927797E-2</c:v>
                      </c:pt>
                      <c:pt idx="3455">
                        <c:v>4.3639633864316803E-2</c:v>
                      </c:pt>
                      <c:pt idx="3456">
                        <c:v>2.93060030217271E-2</c:v>
                      </c:pt>
                      <c:pt idx="3457">
                        <c:v>3.9425569262913199E-2</c:v>
                      </c:pt>
                      <c:pt idx="3458">
                        <c:v>2.9586082971953899E-2</c:v>
                      </c:pt>
                      <c:pt idx="3459">
                        <c:v>3.2722173515298103E-2</c:v>
                      </c:pt>
                      <c:pt idx="3460">
                        <c:v>7.5865897694920997E-2</c:v>
                      </c:pt>
                      <c:pt idx="3461">
                        <c:v>4.7534074631631201E-2</c:v>
                      </c:pt>
                      <c:pt idx="3462">
                        <c:v>3.5333331493514399E-2</c:v>
                      </c:pt>
                      <c:pt idx="3463">
                        <c:v>3.1458490310424997E-2</c:v>
                      </c:pt>
                      <c:pt idx="3464">
                        <c:v>3.5108479139268498E-2</c:v>
                      </c:pt>
                      <c:pt idx="3465">
                        <c:v>3.3414405882292199E-2</c:v>
                      </c:pt>
                      <c:pt idx="3466">
                        <c:v>3.1026110712724101E-2</c:v>
                      </c:pt>
                      <c:pt idx="3467">
                        <c:v>2.6270005046759901E-2</c:v>
                      </c:pt>
                      <c:pt idx="3468">
                        <c:v>2.9033475535534099E-2</c:v>
                      </c:pt>
                      <c:pt idx="3469">
                        <c:v>6.6320797085460195E-2</c:v>
                      </c:pt>
                      <c:pt idx="3470">
                        <c:v>4.0819877085285297E-2</c:v>
                      </c:pt>
                      <c:pt idx="3471">
                        <c:v>3.2964859273785597E-2</c:v>
                      </c:pt>
                      <c:pt idx="3472">
                        <c:v>2.87228308506168E-2</c:v>
                      </c:pt>
                      <c:pt idx="3473">
                        <c:v>2.9721453673236801E-2</c:v>
                      </c:pt>
                      <c:pt idx="3474">
                        <c:v>3.1849556875794702E-2</c:v>
                      </c:pt>
                      <c:pt idx="3475">
                        <c:v>3.1478292483342302E-2</c:v>
                      </c:pt>
                      <c:pt idx="3476">
                        <c:v>2.99967172470216E-2</c:v>
                      </c:pt>
                      <c:pt idx="3477">
                        <c:v>3.2564143064540502E-2</c:v>
                      </c:pt>
                      <c:pt idx="3478">
                        <c:v>3.7557405593554499E-2</c:v>
                      </c:pt>
                      <c:pt idx="3479">
                        <c:v>2.5832935375912299E-2</c:v>
                      </c:pt>
                      <c:pt idx="3480">
                        <c:v>3.88425308812144E-2</c:v>
                      </c:pt>
                      <c:pt idx="3481">
                        <c:v>4.0815107738353999E-2</c:v>
                      </c:pt>
                      <c:pt idx="3482">
                        <c:v>2.6991811474054599E-2</c:v>
                      </c:pt>
                      <c:pt idx="3483">
                        <c:v>3.1103630394888001E-2</c:v>
                      </c:pt>
                      <c:pt idx="3484">
                        <c:v>3.6056754485659398E-2</c:v>
                      </c:pt>
                      <c:pt idx="3485">
                        <c:v>3.2378801927744401E-2</c:v>
                      </c:pt>
                      <c:pt idx="3486">
                        <c:v>3.06660033230493E-2</c:v>
                      </c:pt>
                      <c:pt idx="3487">
                        <c:v>3.6485859304885397E-2</c:v>
                      </c:pt>
                      <c:pt idx="3488">
                        <c:v>2.6681693520119398E-2</c:v>
                      </c:pt>
                      <c:pt idx="3489">
                        <c:v>3.1189711306964799E-2</c:v>
                      </c:pt>
                      <c:pt idx="3490">
                        <c:v>2.96355286476939E-2</c:v>
                      </c:pt>
                      <c:pt idx="3491">
                        <c:v>3.1698127573476197E-2</c:v>
                      </c:pt>
                      <c:pt idx="3492">
                        <c:v>3.4820251630491697E-2</c:v>
                      </c:pt>
                      <c:pt idx="3493">
                        <c:v>3.71285995909479E-2</c:v>
                      </c:pt>
                      <c:pt idx="3494">
                        <c:v>5.3029982338108399E-2</c:v>
                      </c:pt>
                      <c:pt idx="3495">
                        <c:v>2.8719526490977001E-2</c:v>
                      </c:pt>
                      <c:pt idx="3496">
                        <c:v>3.2760257641317597E-2</c:v>
                      </c:pt>
                      <c:pt idx="3497">
                        <c:v>3.3322152041529801E-2</c:v>
                      </c:pt>
                      <c:pt idx="3498">
                        <c:v>5.11493564726863E-2</c:v>
                      </c:pt>
                      <c:pt idx="3499">
                        <c:v>4.2809393225923802E-2</c:v>
                      </c:pt>
                      <c:pt idx="3500">
                        <c:v>3.310066398487E-2</c:v>
                      </c:pt>
                      <c:pt idx="3501">
                        <c:v>3.77850335462733E-2</c:v>
                      </c:pt>
                      <c:pt idx="3502">
                        <c:v>6.7134575417501993E-2</c:v>
                      </c:pt>
                      <c:pt idx="3503">
                        <c:v>2.77449792447476E-2</c:v>
                      </c:pt>
                      <c:pt idx="3504">
                        <c:v>4.82657336297828E-2</c:v>
                      </c:pt>
                      <c:pt idx="3505">
                        <c:v>3.5234543424092699E-2</c:v>
                      </c:pt>
                      <c:pt idx="3506">
                        <c:v>6.5236509631053194E-2</c:v>
                      </c:pt>
                      <c:pt idx="3507">
                        <c:v>3.86511301308258E-2</c:v>
                      </c:pt>
                      <c:pt idx="3508">
                        <c:v>3.7129048386629802E-2</c:v>
                      </c:pt>
                      <c:pt idx="3509">
                        <c:v>3.7580297190815203E-2</c:v>
                      </c:pt>
                      <c:pt idx="3510">
                        <c:v>3.1238279430648299E-2</c:v>
                      </c:pt>
                      <c:pt idx="3511">
                        <c:v>3.2710496236731598E-2</c:v>
                      </c:pt>
                      <c:pt idx="3512">
                        <c:v>3.2929899426302998E-2</c:v>
                      </c:pt>
                      <c:pt idx="3513">
                        <c:v>3.3146294072462397E-2</c:v>
                      </c:pt>
                      <c:pt idx="3514">
                        <c:v>3.6793273911850603E-2</c:v>
                      </c:pt>
                      <c:pt idx="3515">
                        <c:v>4.0914820297616103E-2</c:v>
                      </c:pt>
                      <c:pt idx="3516">
                        <c:v>3.4750514699625201E-2</c:v>
                      </c:pt>
                      <c:pt idx="3517">
                        <c:v>2.7968761003495501E-2</c:v>
                      </c:pt>
                      <c:pt idx="3518">
                        <c:v>3.6776509794170402E-2</c:v>
                      </c:pt>
                      <c:pt idx="3519">
                        <c:v>3.8103132027033103E-2</c:v>
                      </c:pt>
                      <c:pt idx="3520">
                        <c:v>3.3432958268473499E-2</c:v>
                      </c:pt>
                      <c:pt idx="3521">
                        <c:v>2.8063719717867301E-2</c:v>
                      </c:pt>
                      <c:pt idx="3522">
                        <c:v>3.7720528584726E-2</c:v>
                      </c:pt>
                      <c:pt idx="3523">
                        <c:v>3.8569430269318403E-2</c:v>
                      </c:pt>
                      <c:pt idx="3524">
                        <c:v>4.1762630383510302E-2</c:v>
                      </c:pt>
                      <c:pt idx="3525">
                        <c:v>3.6588100596540898E-2</c:v>
                      </c:pt>
                      <c:pt idx="3526">
                        <c:v>4.2732658615915499E-2</c:v>
                      </c:pt>
                      <c:pt idx="3527">
                        <c:v>3.6661168723994303E-2</c:v>
                      </c:pt>
                      <c:pt idx="3528">
                        <c:v>2.9357224277251601E-2</c:v>
                      </c:pt>
                      <c:pt idx="3529">
                        <c:v>3.2790643849685802E-2</c:v>
                      </c:pt>
                      <c:pt idx="3530">
                        <c:v>3.1031673783710099E-2</c:v>
                      </c:pt>
                      <c:pt idx="3531">
                        <c:v>4.1697033958280602E-2</c:v>
                      </c:pt>
                      <c:pt idx="3532">
                        <c:v>3.9103117063215703E-2</c:v>
                      </c:pt>
                      <c:pt idx="3533">
                        <c:v>3.6747386947607798E-2</c:v>
                      </c:pt>
                      <c:pt idx="3534">
                        <c:v>3.35193590893944E-2</c:v>
                      </c:pt>
                      <c:pt idx="3535">
                        <c:v>3.44044666034952E-2</c:v>
                      </c:pt>
                      <c:pt idx="3536">
                        <c:v>5.3668334175178099E-2</c:v>
                      </c:pt>
                      <c:pt idx="3537">
                        <c:v>2.9238292635811101E-2</c:v>
                      </c:pt>
                      <c:pt idx="3538">
                        <c:v>2.8532484939925301E-2</c:v>
                      </c:pt>
                      <c:pt idx="3539">
                        <c:v>3.6615160650291502E-2</c:v>
                      </c:pt>
                      <c:pt idx="3540">
                        <c:v>4.0131431195007297E-2</c:v>
                      </c:pt>
                      <c:pt idx="3541">
                        <c:v>5.2060503980247599E-2</c:v>
                      </c:pt>
                      <c:pt idx="3542">
                        <c:v>4.5279882190515298E-2</c:v>
                      </c:pt>
                      <c:pt idx="3543">
                        <c:v>3.21469661491562E-2</c:v>
                      </c:pt>
                      <c:pt idx="3544">
                        <c:v>4.9166158272969003E-2</c:v>
                      </c:pt>
                      <c:pt idx="3545">
                        <c:v>3.1794228841363098E-2</c:v>
                      </c:pt>
                      <c:pt idx="3546">
                        <c:v>4.4499295033622703E-2</c:v>
                      </c:pt>
                      <c:pt idx="3547">
                        <c:v>4.0201329262578203E-2</c:v>
                      </c:pt>
                      <c:pt idx="3548">
                        <c:v>4.5222657674061702E-2</c:v>
                      </c:pt>
                      <c:pt idx="3549">
                        <c:v>4.5050557045138197E-2</c:v>
                      </c:pt>
                      <c:pt idx="3550">
                        <c:v>3.34028989993614E-2</c:v>
                      </c:pt>
                      <c:pt idx="3551">
                        <c:v>3.1312106419390202E-2</c:v>
                      </c:pt>
                      <c:pt idx="3552">
                        <c:v>5.0473345329601599E-2</c:v>
                      </c:pt>
                      <c:pt idx="3553">
                        <c:v>3.9525479844571297E-2</c:v>
                      </c:pt>
                      <c:pt idx="3554">
                        <c:v>5.0688779790489399E-2</c:v>
                      </c:pt>
                      <c:pt idx="3555">
                        <c:v>3.3798762461273897E-2</c:v>
                      </c:pt>
                      <c:pt idx="3556">
                        <c:v>3.1670130219427703E-2</c:v>
                      </c:pt>
                      <c:pt idx="3557">
                        <c:v>4.4141649216493897E-2</c:v>
                      </c:pt>
                      <c:pt idx="3558">
                        <c:v>2.9586674561373601E-2</c:v>
                      </c:pt>
                      <c:pt idx="3559">
                        <c:v>3.4865383437707301E-2</c:v>
                      </c:pt>
                      <c:pt idx="3560">
                        <c:v>4.9500419760229203E-2</c:v>
                      </c:pt>
                      <c:pt idx="3561">
                        <c:v>3.08728684850464E-2</c:v>
                      </c:pt>
                      <c:pt idx="3562">
                        <c:v>4.1596999092180703E-2</c:v>
                      </c:pt>
                      <c:pt idx="3563">
                        <c:v>3.71556513216297E-2</c:v>
                      </c:pt>
                      <c:pt idx="3564">
                        <c:v>3.2774142401124202E-2</c:v>
                      </c:pt>
                      <c:pt idx="3565">
                        <c:v>3.9674218895981703E-2</c:v>
                      </c:pt>
                      <c:pt idx="3566">
                        <c:v>3.1513266761780102E-2</c:v>
                      </c:pt>
                      <c:pt idx="3567">
                        <c:v>3.31464811317536E-2</c:v>
                      </c:pt>
                      <c:pt idx="3568">
                        <c:v>3.1987974532718802E-2</c:v>
                      </c:pt>
                      <c:pt idx="3569">
                        <c:v>3.4150774095132702E-2</c:v>
                      </c:pt>
                      <c:pt idx="3570">
                        <c:v>5.7663636299295301E-2</c:v>
                      </c:pt>
                      <c:pt idx="3571">
                        <c:v>4.81351056882037E-2</c:v>
                      </c:pt>
                      <c:pt idx="3572">
                        <c:v>4.2019541023945298E-2</c:v>
                      </c:pt>
                      <c:pt idx="3573">
                        <c:v>3.2518616425397398E-2</c:v>
                      </c:pt>
                      <c:pt idx="3574">
                        <c:v>3.3399429780413499E-2</c:v>
                      </c:pt>
                      <c:pt idx="3575">
                        <c:v>3.5885661416874499E-2</c:v>
                      </c:pt>
                      <c:pt idx="3576">
                        <c:v>3.3056484912439503E-2</c:v>
                      </c:pt>
                      <c:pt idx="3577">
                        <c:v>4.13032352410896E-2</c:v>
                      </c:pt>
                      <c:pt idx="3578">
                        <c:v>3.5120974086545E-2</c:v>
                      </c:pt>
                      <c:pt idx="3579">
                        <c:v>3.04121962857886E-2</c:v>
                      </c:pt>
                      <c:pt idx="3580">
                        <c:v>3.1179211424606501E-2</c:v>
                      </c:pt>
                      <c:pt idx="3581">
                        <c:v>3.4992713843245801E-2</c:v>
                      </c:pt>
                      <c:pt idx="3582">
                        <c:v>4.5730276888330201E-2</c:v>
                      </c:pt>
                      <c:pt idx="3583">
                        <c:v>3.0552691567132199E-2</c:v>
                      </c:pt>
                      <c:pt idx="3584">
                        <c:v>3.2958060919792899E-2</c:v>
                      </c:pt>
                      <c:pt idx="3585">
                        <c:v>6.9188069573434902E-2</c:v>
                      </c:pt>
                      <c:pt idx="3586">
                        <c:v>2.92670652613395E-2</c:v>
                      </c:pt>
                      <c:pt idx="3587">
                        <c:v>3.2119582389815098E-2</c:v>
                      </c:pt>
                      <c:pt idx="3588">
                        <c:v>3.72910966094065E-2</c:v>
                      </c:pt>
                      <c:pt idx="3589">
                        <c:v>4.2158362230336699E-2</c:v>
                      </c:pt>
                      <c:pt idx="3590">
                        <c:v>2.6542841525589299E-2</c:v>
                      </c:pt>
                      <c:pt idx="3591">
                        <c:v>3.1303523070203301E-2</c:v>
                      </c:pt>
                      <c:pt idx="3592">
                        <c:v>4.2146771368248598E-2</c:v>
                      </c:pt>
                      <c:pt idx="3593">
                        <c:v>3.2731770485519597E-2</c:v>
                      </c:pt>
                      <c:pt idx="3594">
                        <c:v>2.8390194571032101E-2</c:v>
                      </c:pt>
                      <c:pt idx="3595">
                        <c:v>5.6163782524704303E-2</c:v>
                      </c:pt>
                      <c:pt idx="3596">
                        <c:v>3.81143456399958E-2</c:v>
                      </c:pt>
                      <c:pt idx="3597">
                        <c:v>4.9532920194076999E-2</c:v>
                      </c:pt>
                      <c:pt idx="3598">
                        <c:v>3.4705412466658099E-2</c:v>
                      </c:pt>
                      <c:pt idx="3599">
                        <c:v>3.7231830590512299E-2</c:v>
                      </c:pt>
                      <c:pt idx="3600">
                        <c:v>2.9452729362159001E-2</c:v>
                      </c:pt>
                      <c:pt idx="3601">
                        <c:v>4.3082708845530997E-2</c:v>
                      </c:pt>
                      <c:pt idx="3602">
                        <c:v>4.2539075178732802E-2</c:v>
                      </c:pt>
                      <c:pt idx="3603">
                        <c:v>3.40054740790584E-2</c:v>
                      </c:pt>
                      <c:pt idx="3604">
                        <c:v>3.1485011335778003E-2</c:v>
                      </c:pt>
                      <c:pt idx="3605">
                        <c:v>4.3305142318746798E-2</c:v>
                      </c:pt>
                      <c:pt idx="3606">
                        <c:v>2.7841625572132701E-2</c:v>
                      </c:pt>
                      <c:pt idx="3607">
                        <c:v>3.8598673171330297E-2</c:v>
                      </c:pt>
                      <c:pt idx="3608">
                        <c:v>2.7879143192965399E-2</c:v>
                      </c:pt>
                      <c:pt idx="3609">
                        <c:v>3.5132197902537202E-2</c:v>
                      </c:pt>
                      <c:pt idx="3610">
                        <c:v>2.9736518422049701E-2</c:v>
                      </c:pt>
                      <c:pt idx="3611">
                        <c:v>3.73391479064102E-2</c:v>
                      </c:pt>
                      <c:pt idx="3612">
                        <c:v>4.1336883217320201E-2</c:v>
                      </c:pt>
                      <c:pt idx="3613">
                        <c:v>3.1342393153623103E-2</c:v>
                      </c:pt>
                      <c:pt idx="3614">
                        <c:v>3.9470826748285802E-2</c:v>
                      </c:pt>
                      <c:pt idx="3615">
                        <c:v>3.1104899834915701E-2</c:v>
                      </c:pt>
                      <c:pt idx="3616">
                        <c:v>3.5276231550128899E-2</c:v>
                      </c:pt>
                      <c:pt idx="3617">
                        <c:v>9.7993229455802702E-2</c:v>
                      </c:pt>
                      <c:pt idx="3618">
                        <c:v>3.2719322615620501E-2</c:v>
                      </c:pt>
                      <c:pt idx="3619">
                        <c:v>3.3711428606312502E-2</c:v>
                      </c:pt>
                      <c:pt idx="3620">
                        <c:v>2.8873963571134101E-2</c:v>
                      </c:pt>
                      <c:pt idx="3621">
                        <c:v>3.2533636582213997E-2</c:v>
                      </c:pt>
                      <c:pt idx="3622">
                        <c:v>3.5613766781928097E-2</c:v>
                      </c:pt>
                      <c:pt idx="3623">
                        <c:v>3.6968099340782302E-2</c:v>
                      </c:pt>
                      <c:pt idx="3624">
                        <c:v>4.33185786222011E-2</c:v>
                      </c:pt>
                      <c:pt idx="3625">
                        <c:v>3.0575249543806401E-2</c:v>
                      </c:pt>
                      <c:pt idx="3626">
                        <c:v>2.6953358988269002E-2</c:v>
                      </c:pt>
                      <c:pt idx="3627">
                        <c:v>3.6899403213508403E-2</c:v>
                      </c:pt>
                      <c:pt idx="3628">
                        <c:v>5.0150425086987201E-2</c:v>
                      </c:pt>
                      <c:pt idx="3629">
                        <c:v>7.1810286952831703E-2</c:v>
                      </c:pt>
                      <c:pt idx="3630">
                        <c:v>3.5222745608862301E-2</c:v>
                      </c:pt>
                      <c:pt idx="3631">
                        <c:v>3.0480657840851098E-2</c:v>
                      </c:pt>
                      <c:pt idx="3632">
                        <c:v>3.8071137012495003E-2</c:v>
                      </c:pt>
                      <c:pt idx="3633">
                        <c:v>3.8765673284130303E-2</c:v>
                      </c:pt>
                      <c:pt idx="3634">
                        <c:v>4.04487511398978E-2</c:v>
                      </c:pt>
                      <c:pt idx="3635">
                        <c:v>3.2614671985219799E-2</c:v>
                      </c:pt>
                      <c:pt idx="3636">
                        <c:v>3.0817973369615E-2</c:v>
                      </c:pt>
                      <c:pt idx="3637">
                        <c:v>3.98163483819634E-2</c:v>
                      </c:pt>
                      <c:pt idx="3638">
                        <c:v>3.2941831648057002E-2</c:v>
                      </c:pt>
                      <c:pt idx="3639">
                        <c:v>3.0594335428308399E-2</c:v>
                      </c:pt>
                      <c:pt idx="3640">
                        <c:v>3.2788414873612497E-2</c:v>
                      </c:pt>
                      <c:pt idx="3641">
                        <c:v>4.3238077504330397E-2</c:v>
                      </c:pt>
                      <c:pt idx="3642">
                        <c:v>2.82329941387006E-2</c:v>
                      </c:pt>
                      <c:pt idx="3643">
                        <c:v>3.4075561671627001E-2</c:v>
                      </c:pt>
                      <c:pt idx="3644">
                        <c:v>2.8555466559440301E-2</c:v>
                      </c:pt>
                      <c:pt idx="3645">
                        <c:v>3.3263230412923103E-2</c:v>
                      </c:pt>
                      <c:pt idx="3646">
                        <c:v>4.5829237884573E-2</c:v>
                      </c:pt>
                      <c:pt idx="3647">
                        <c:v>3.2719394177214797E-2</c:v>
                      </c:pt>
                      <c:pt idx="3648">
                        <c:v>3.29417394337655E-2</c:v>
                      </c:pt>
                      <c:pt idx="3649">
                        <c:v>3.1381566415646003E-2</c:v>
                      </c:pt>
                      <c:pt idx="3650">
                        <c:v>2.8282371250590001E-2</c:v>
                      </c:pt>
                      <c:pt idx="3651">
                        <c:v>3.8148019520024001E-2</c:v>
                      </c:pt>
                      <c:pt idx="3652">
                        <c:v>3.90687670516583E-2</c:v>
                      </c:pt>
                      <c:pt idx="3653">
                        <c:v>7.1195480824084195E-2</c:v>
                      </c:pt>
                      <c:pt idx="3654">
                        <c:v>4.6427309405772901E-2</c:v>
                      </c:pt>
                      <c:pt idx="3655">
                        <c:v>3.2776707375797902E-2</c:v>
                      </c:pt>
                      <c:pt idx="3656">
                        <c:v>3.1949714967931697E-2</c:v>
                      </c:pt>
                      <c:pt idx="3657">
                        <c:v>4.0565961630122903E-2</c:v>
                      </c:pt>
                      <c:pt idx="3658">
                        <c:v>3.72587107400187E-2</c:v>
                      </c:pt>
                      <c:pt idx="3659">
                        <c:v>3.21996101609087E-2</c:v>
                      </c:pt>
                      <c:pt idx="3660">
                        <c:v>3.4300052633998303E-2</c:v>
                      </c:pt>
                      <c:pt idx="3661">
                        <c:v>4.2925328355062901E-2</c:v>
                      </c:pt>
                      <c:pt idx="3662">
                        <c:v>3.68729752270026E-2</c:v>
                      </c:pt>
                      <c:pt idx="3663">
                        <c:v>4.6269256873791097E-2</c:v>
                      </c:pt>
                      <c:pt idx="3664">
                        <c:v>3.7414197528613899E-2</c:v>
                      </c:pt>
                      <c:pt idx="3665">
                        <c:v>3.5924084683981602E-2</c:v>
                      </c:pt>
                      <c:pt idx="3666">
                        <c:v>2.9447809096041298E-2</c:v>
                      </c:pt>
                      <c:pt idx="3667">
                        <c:v>3.8050768005337902E-2</c:v>
                      </c:pt>
                      <c:pt idx="3668">
                        <c:v>2.75843608311091E-2</c:v>
                      </c:pt>
                      <c:pt idx="3669">
                        <c:v>5.0528187589917103E-2</c:v>
                      </c:pt>
                      <c:pt idx="3670">
                        <c:v>2.97651736228105E-2</c:v>
                      </c:pt>
                      <c:pt idx="3671">
                        <c:v>9.60073876386109E-2</c:v>
                      </c:pt>
                      <c:pt idx="3672">
                        <c:v>3.4605108207831997E-2</c:v>
                      </c:pt>
                      <c:pt idx="3673">
                        <c:v>3.0221689245210799E-2</c:v>
                      </c:pt>
                      <c:pt idx="3674">
                        <c:v>3.7392958209141298E-2</c:v>
                      </c:pt>
                      <c:pt idx="3675">
                        <c:v>4.2713772249210698E-2</c:v>
                      </c:pt>
                      <c:pt idx="3676">
                        <c:v>3.3213240302394198E-2</c:v>
                      </c:pt>
                      <c:pt idx="3677">
                        <c:v>3.8385871236149997E-2</c:v>
                      </c:pt>
                      <c:pt idx="3678">
                        <c:v>4.3744832100847897E-2</c:v>
                      </c:pt>
                      <c:pt idx="3679">
                        <c:v>2.8855171177196302E-2</c:v>
                      </c:pt>
                      <c:pt idx="3680">
                        <c:v>3.9103399931711198E-2</c:v>
                      </c:pt>
                      <c:pt idx="3681">
                        <c:v>2.7510574113066299E-2</c:v>
                      </c:pt>
                      <c:pt idx="3682">
                        <c:v>4.4382589378520701E-2</c:v>
                      </c:pt>
                      <c:pt idx="3683">
                        <c:v>4.4015690062386398E-2</c:v>
                      </c:pt>
                      <c:pt idx="3684">
                        <c:v>3.3768758587540498E-2</c:v>
                      </c:pt>
                      <c:pt idx="3685">
                        <c:v>2.5360161882430499E-2</c:v>
                      </c:pt>
                      <c:pt idx="3686">
                        <c:v>3.8569669121182301E-2</c:v>
                      </c:pt>
                      <c:pt idx="3687">
                        <c:v>3.7311953365205E-2</c:v>
                      </c:pt>
                      <c:pt idx="3688">
                        <c:v>3.2875049242822203E-2</c:v>
                      </c:pt>
                      <c:pt idx="3689">
                        <c:v>2.8244444749491698E-2</c:v>
                      </c:pt>
                      <c:pt idx="3690">
                        <c:v>2.9406317675571999E-2</c:v>
                      </c:pt>
                      <c:pt idx="3691">
                        <c:v>3.6993685995266097E-2</c:v>
                      </c:pt>
                      <c:pt idx="3692">
                        <c:v>4.5229067735388997E-2</c:v>
                      </c:pt>
                      <c:pt idx="3693">
                        <c:v>3.60479329869745E-2</c:v>
                      </c:pt>
                      <c:pt idx="3694">
                        <c:v>5.53659519896324E-2</c:v>
                      </c:pt>
                      <c:pt idx="3695">
                        <c:v>6.3458293358625295E-2</c:v>
                      </c:pt>
                      <c:pt idx="3696">
                        <c:v>3.2126941952650902E-2</c:v>
                      </c:pt>
                      <c:pt idx="3697">
                        <c:v>3.4346174382364897E-2</c:v>
                      </c:pt>
                      <c:pt idx="3698">
                        <c:v>3.5472162775723598E-2</c:v>
                      </c:pt>
                      <c:pt idx="3699">
                        <c:v>3.3858735819831398E-2</c:v>
                      </c:pt>
                      <c:pt idx="3700">
                        <c:v>0.109855535755539</c:v>
                      </c:pt>
                      <c:pt idx="3701">
                        <c:v>2.9366199978583401E-2</c:v>
                      </c:pt>
                      <c:pt idx="3702">
                        <c:v>3.7550380635371999E-2</c:v>
                      </c:pt>
                      <c:pt idx="3703">
                        <c:v>4.9462445562354497E-2</c:v>
                      </c:pt>
                      <c:pt idx="3704">
                        <c:v>3.4451527559485898E-2</c:v>
                      </c:pt>
                      <c:pt idx="3705">
                        <c:v>3.3873204316999798E-2</c:v>
                      </c:pt>
                      <c:pt idx="3706">
                        <c:v>3.1071915382858899E-2</c:v>
                      </c:pt>
                      <c:pt idx="3707">
                        <c:v>4.4602705626227097E-2</c:v>
                      </c:pt>
                      <c:pt idx="3708">
                        <c:v>3.1431815098112201E-2</c:v>
                      </c:pt>
                      <c:pt idx="3709">
                        <c:v>3.8257977271454698E-2</c:v>
                      </c:pt>
                      <c:pt idx="3710">
                        <c:v>3.4539974217020701E-2</c:v>
                      </c:pt>
                      <c:pt idx="3711">
                        <c:v>3.8952471494481403E-2</c:v>
                      </c:pt>
                      <c:pt idx="3712">
                        <c:v>3.5835037679509497E-2</c:v>
                      </c:pt>
                      <c:pt idx="3713">
                        <c:v>3.7125040156263299E-2</c:v>
                      </c:pt>
                      <c:pt idx="3714">
                        <c:v>3.7695781465062701E-2</c:v>
                      </c:pt>
                      <c:pt idx="3715">
                        <c:v>3.4787434529334402E-2</c:v>
                      </c:pt>
                      <c:pt idx="3716">
                        <c:v>5.3220407577805003E-2</c:v>
                      </c:pt>
                      <c:pt idx="3717">
                        <c:v>3.1166585340373899E-2</c:v>
                      </c:pt>
                      <c:pt idx="3718">
                        <c:v>3.4185310702602799E-2</c:v>
                      </c:pt>
                      <c:pt idx="3719">
                        <c:v>3.4673064098575498E-2</c:v>
                      </c:pt>
                      <c:pt idx="3720">
                        <c:v>4.0318478001429701E-2</c:v>
                      </c:pt>
                      <c:pt idx="3721">
                        <c:v>3.4396287490892997E-2</c:v>
                      </c:pt>
                      <c:pt idx="3722">
                        <c:v>2.7834217483556099E-2</c:v>
                      </c:pt>
                      <c:pt idx="3723">
                        <c:v>3.5667450873807099E-2</c:v>
                      </c:pt>
                      <c:pt idx="3724">
                        <c:v>3.1124986748220999E-2</c:v>
                      </c:pt>
                      <c:pt idx="3725">
                        <c:v>3.1900123331246602E-2</c:v>
                      </c:pt>
                      <c:pt idx="3726">
                        <c:v>4.6657857220158201E-2</c:v>
                      </c:pt>
                      <c:pt idx="3727">
                        <c:v>3.1382371403701197E-2</c:v>
                      </c:pt>
                      <c:pt idx="3728">
                        <c:v>3.2645346716723901E-2</c:v>
                      </c:pt>
                      <c:pt idx="3729">
                        <c:v>2.9899377317267099E-2</c:v>
                      </c:pt>
                      <c:pt idx="3730">
                        <c:v>4.0863446479976702E-2</c:v>
                      </c:pt>
                      <c:pt idx="3731">
                        <c:v>3.6471890029955101E-2</c:v>
                      </c:pt>
                      <c:pt idx="3732">
                        <c:v>0.10998857194796099</c:v>
                      </c:pt>
                      <c:pt idx="3733">
                        <c:v>3.2926650503056702E-2</c:v>
                      </c:pt>
                      <c:pt idx="3734">
                        <c:v>3.1873909191900002E-2</c:v>
                      </c:pt>
                      <c:pt idx="3735">
                        <c:v>3.64287623317276E-2</c:v>
                      </c:pt>
                      <c:pt idx="3736">
                        <c:v>2.9510722442757299E-2</c:v>
                      </c:pt>
                      <c:pt idx="3737">
                        <c:v>3.3736168002684197E-2</c:v>
                      </c:pt>
                      <c:pt idx="3738">
                        <c:v>3.2243421412844399E-2</c:v>
                      </c:pt>
                      <c:pt idx="3739">
                        <c:v>0.110621629251713</c:v>
                      </c:pt>
                      <c:pt idx="3740">
                        <c:v>4.3815948465372602E-2</c:v>
                      </c:pt>
                      <c:pt idx="3741">
                        <c:v>2.9025346940609199E-2</c:v>
                      </c:pt>
                      <c:pt idx="3742">
                        <c:v>3.0275079747818599E-2</c:v>
                      </c:pt>
                      <c:pt idx="3743">
                        <c:v>3.6727378874428097E-2</c:v>
                      </c:pt>
                      <c:pt idx="3744">
                        <c:v>3.9115068700311E-2</c:v>
                      </c:pt>
                      <c:pt idx="3745">
                        <c:v>0.11070787588889</c:v>
                      </c:pt>
                      <c:pt idx="3746">
                        <c:v>3.09751587335848E-2</c:v>
                      </c:pt>
                      <c:pt idx="3747">
                        <c:v>3.5417003798683101E-2</c:v>
                      </c:pt>
                      <c:pt idx="3748">
                        <c:v>4.6052692948829597E-2</c:v>
                      </c:pt>
                      <c:pt idx="3749">
                        <c:v>3.9123051855052403E-2</c:v>
                      </c:pt>
                      <c:pt idx="3750">
                        <c:v>3.7085592309531103E-2</c:v>
                      </c:pt>
                      <c:pt idx="3751">
                        <c:v>3.7870242571287099E-2</c:v>
                      </c:pt>
                      <c:pt idx="3752">
                        <c:v>3.08085137018996E-2</c:v>
                      </c:pt>
                      <c:pt idx="3753">
                        <c:v>4.2920932515192203E-2</c:v>
                      </c:pt>
                      <c:pt idx="3754">
                        <c:v>3.5848402194069297E-2</c:v>
                      </c:pt>
                      <c:pt idx="3755">
                        <c:v>3.4701445854497498E-2</c:v>
                      </c:pt>
                      <c:pt idx="3756">
                        <c:v>3.6970703406747803E-2</c:v>
                      </c:pt>
                      <c:pt idx="3757">
                        <c:v>4.00948594300128E-2</c:v>
                      </c:pt>
                      <c:pt idx="3758">
                        <c:v>4.8438691780457802E-2</c:v>
                      </c:pt>
                      <c:pt idx="3759">
                        <c:v>4.1353122318746702E-2</c:v>
                      </c:pt>
                      <c:pt idx="3760">
                        <c:v>3.2034855018540101E-2</c:v>
                      </c:pt>
                      <c:pt idx="3761">
                        <c:v>3.7141037715753097E-2</c:v>
                      </c:pt>
                      <c:pt idx="3762">
                        <c:v>3.6144677283486103E-2</c:v>
                      </c:pt>
                      <c:pt idx="3763">
                        <c:v>2.92748119946371E-2</c:v>
                      </c:pt>
                      <c:pt idx="3764">
                        <c:v>3.3470433532450099E-2</c:v>
                      </c:pt>
                      <c:pt idx="3765">
                        <c:v>3.3395658089359598E-2</c:v>
                      </c:pt>
                      <c:pt idx="3766">
                        <c:v>3.3869869958390003E-2</c:v>
                      </c:pt>
                      <c:pt idx="3767">
                        <c:v>3.7713619033728003E-2</c:v>
                      </c:pt>
                      <c:pt idx="3768">
                        <c:v>3.0447722166776599E-2</c:v>
                      </c:pt>
                      <c:pt idx="3769">
                        <c:v>3.0496264709585299E-2</c:v>
                      </c:pt>
                      <c:pt idx="3770">
                        <c:v>3.5187230138302598E-2</c:v>
                      </c:pt>
                      <c:pt idx="3771">
                        <c:v>4.8873339895321902E-2</c:v>
                      </c:pt>
                      <c:pt idx="3772">
                        <c:v>3.3705437869563502E-2</c:v>
                      </c:pt>
                      <c:pt idx="3773">
                        <c:v>5.2734190229029899E-2</c:v>
                      </c:pt>
                      <c:pt idx="3774">
                        <c:v>3.1266812664250902E-2</c:v>
                      </c:pt>
                      <c:pt idx="3775">
                        <c:v>7.1464188787073807E-2</c:v>
                      </c:pt>
                      <c:pt idx="3776">
                        <c:v>3.1570673370142202E-2</c:v>
                      </c:pt>
                      <c:pt idx="3777">
                        <c:v>4.26698598813125E-2</c:v>
                      </c:pt>
                      <c:pt idx="3778">
                        <c:v>3.05221296951191E-2</c:v>
                      </c:pt>
                      <c:pt idx="3779">
                        <c:v>3.27779597891057E-2</c:v>
                      </c:pt>
                      <c:pt idx="3780">
                        <c:v>2.64445938547287E-2</c:v>
                      </c:pt>
                      <c:pt idx="3781">
                        <c:v>3.7776504644875197E-2</c:v>
                      </c:pt>
                      <c:pt idx="3782">
                        <c:v>3.1730813458627202E-2</c:v>
                      </c:pt>
                      <c:pt idx="3783">
                        <c:v>3.6363770838441202E-2</c:v>
                      </c:pt>
                      <c:pt idx="3784">
                        <c:v>3.3886447534643802E-2</c:v>
                      </c:pt>
                      <c:pt idx="3785">
                        <c:v>3.0750970653110901E-2</c:v>
                      </c:pt>
                      <c:pt idx="3786">
                        <c:v>4.9302752039761498E-2</c:v>
                      </c:pt>
                      <c:pt idx="3787">
                        <c:v>3.20190140672953E-2</c:v>
                      </c:pt>
                      <c:pt idx="3788">
                        <c:v>3.05223658623918E-2</c:v>
                      </c:pt>
                      <c:pt idx="3789">
                        <c:v>3.9394872428243098E-2</c:v>
                      </c:pt>
                      <c:pt idx="3790">
                        <c:v>4.8851699557439301E-2</c:v>
                      </c:pt>
                      <c:pt idx="3791">
                        <c:v>3.59586210960538E-2</c:v>
                      </c:pt>
                      <c:pt idx="3792">
                        <c:v>4.0858087621243398E-2</c:v>
                      </c:pt>
                      <c:pt idx="3793">
                        <c:v>3.05096447526935E-2</c:v>
                      </c:pt>
                      <c:pt idx="3794">
                        <c:v>3.4706492539365801E-2</c:v>
                      </c:pt>
                      <c:pt idx="3795">
                        <c:v>3.2677447424128703E-2</c:v>
                      </c:pt>
                      <c:pt idx="3796">
                        <c:v>4.0561175646699497E-2</c:v>
                      </c:pt>
                      <c:pt idx="3797">
                        <c:v>3.5434309364642397E-2</c:v>
                      </c:pt>
                      <c:pt idx="3798">
                        <c:v>3.6102506227778497E-2</c:v>
                      </c:pt>
                      <c:pt idx="3799">
                        <c:v>4.6921311834630899E-2</c:v>
                      </c:pt>
                      <c:pt idx="3800">
                        <c:v>3.05421251282618E-2</c:v>
                      </c:pt>
                      <c:pt idx="3801">
                        <c:v>3.0051291706232601E-2</c:v>
                      </c:pt>
                      <c:pt idx="3802">
                        <c:v>3.3278342595360298E-2</c:v>
                      </c:pt>
                      <c:pt idx="3803">
                        <c:v>2.7395088861279698E-2</c:v>
                      </c:pt>
                      <c:pt idx="3804">
                        <c:v>4.3459427457813497E-2</c:v>
                      </c:pt>
                      <c:pt idx="3805">
                        <c:v>3.2568601195263003E-2</c:v>
                      </c:pt>
                      <c:pt idx="3806">
                        <c:v>3.2178932511313797E-2</c:v>
                      </c:pt>
                      <c:pt idx="3807">
                        <c:v>3.03011349082449E-2</c:v>
                      </c:pt>
                      <c:pt idx="3808">
                        <c:v>4.1686413289855298E-2</c:v>
                      </c:pt>
                      <c:pt idx="3809">
                        <c:v>3.4003534193135301E-2</c:v>
                      </c:pt>
                      <c:pt idx="3810">
                        <c:v>3.7492906482655797E-2</c:v>
                      </c:pt>
                      <c:pt idx="3811">
                        <c:v>0.113491051815439</c:v>
                      </c:pt>
                      <c:pt idx="3812">
                        <c:v>3.4578990154864597E-2</c:v>
                      </c:pt>
                      <c:pt idx="3813">
                        <c:v>3.1763307759895797E-2</c:v>
                      </c:pt>
                      <c:pt idx="3814">
                        <c:v>4.0827161453742301E-2</c:v>
                      </c:pt>
                      <c:pt idx="3815">
                        <c:v>3.2359715124992403E-2</c:v>
                      </c:pt>
                      <c:pt idx="3816">
                        <c:v>8.5055416096878098E-2</c:v>
                      </c:pt>
                      <c:pt idx="3817">
                        <c:v>3.8269195111328702E-2</c:v>
                      </c:pt>
                      <c:pt idx="3818">
                        <c:v>3.3136486027229503E-2</c:v>
                      </c:pt>
                      <c:pt idx="3819">
                        <c:v>3.2780155349844201E-2</c:v>
                      </c:pt>
                      <c:pt idx="3820">
                        <c:v>5.3038382361928101E-2</c:v>
                      </c:pt>
                      <c:pt idx="3821">
                        <c:v>3.8210279511825603E-2</c:v>
                      </c:pt>
                      <c:pt idx="3822">
                        <c:v>3.79728351375948E-2</c:v>
                      </c:pt>
                      <c:pt idx="3823">
                        <c:v>4.93446480633732E-2</c:v>
                      </c:pt>
                      <c:pt idx="3824">
                        <c:v>3.8269026290933601E-2</c:v>
                      </c:pt>
                      <c:pt idx="3825">
                        <c:v>3.32111878684258E-2</c:v>
                      </c:pt>
                      <c:pt idx="3826">
                        <c:v>3.1652132490415798E-2</c:v>
                      </c:pt>
                      <c:pt idx="3827">
                        <c:v>3.2681509313266202E-2</c:v>
                      </c:pt>
                      <c:pt idx="3828">
                        <c:v>3.7557897536250003E-2</c:v>
                      </c:pt>
                      <c:pt idx="3829">
                        <c:v>3.3460310346258099E-2</c:v>
                      </c:pt>
                      <c:pt idx="3830">
                        <c:v>3.3178556356258701E-2</c:v>
                      </c:pt>
                      <c:pt idx="3831">
                        <c:v>4.1585427716643801E-2</c:v>
                      </c:pt>
                      <c:pt idx="3832">
                        <c:v>2.7902823479888001E-2</c:v>
                      </c:pt>
                      <c:pt idx="3833">
                        <c:v>3.9978071706882397E-2</c:v>
                      </c:pt>
                      <c:pt idx="3834">
                        <c:v>2.88793296166511E-2</c:v>
                      </c:pt>
                      <c:pt idx="3835">
                        <c:v>3.6468267761101202E-2</c:v>
                      </c:pt>
                      <c:pt idx="3836">
                        <c:v>3.9952731347102997E-2</c:v>
                      </c:pt>
                      <c:pt idx="3837">
                        <c:v>2.7495697210659299E-2</c:v>
                      </c:pt>
                      <c:pt idx="3838">
                        <c:v>4.5649069205757703E-2</c:v>
                      </c:pt>
                      <c:pt idx="3839">
                        <c:v>3.4755540222272903E-2</c:v>
                      </c:pt>
                      <c:pt idx="3840">
                        <c:v>2.8557645393788401E-2</c:v>
                      </c:pt>
                      <c:pt idx="3841">
                        <c:v>3.8612292256966101E-2</c:v>
                      </c:pt>
                      <c:pt idx="3842">
                        <c:v>3.5167782774539101E-2</c:v>
                      </c:pt>
                      <c:pt idx="3843">
                        <c:v>3.8086648312009502E-2</c:v>
                      </c:pt>
                      <c:pt idx="3844">
                        <c:v>2.8889451141552398E-2</c:v>
                      </c:pt>
                      <c:pt idx="3845">
                        <c:v>3.5529728645376103E-2</c:v>
                      </c:pt>
                      <c:pt idx="3846">
                        <c:v>3.6111398453222497E-2</c:v>
                      </c:pt>
                      <c:pt idx="3847">
                        <c:v>3.2240082197698298E-2</c:v>
                      </c:pt>
                      <c:pt idx="3848">
                        <c:v>3.9052880125482699E-2</c:v>
                      </c:pt>
                      <c:pt idx="3849">
                        <c:v>3.2567997171321597E-2</c:v>
                      </c:pt>
                      <c:pt idx="3850">
                        <c:v>3.5316344861085702E-2</c:v>
                      </c:pt>
                      <c:pt idx="3851">
                        <c:v>3.9292243029418597E-2</c:v>
                      </c:pt>
                      <c:pt idx="3852">
                        <c:v>4.50938215546531E-2</c:v>
                      </c:pt>
                      <c:pt idx="3853">
                        <c:v>6.5105243578612207E-2</c:v>
                      </c:pt>
                      <c:pt idx="3854">
                        <c:v>3.7872962922818998E-2</c:v>
                      </c:pt>
                      <c:pt idx="3855">
                        <c:v>3.1958802675329898E-2</c:v>
                      </c:pt>
                      <c:pt idx="3856">
                        <c:v>5.0578283813591501E-2</c:v>
                      </c:pt>
                      <c:pt idx="3857">
                        <c:v>3.3768200898725197E-2</c:v>
                      </c:pt>
                      <c:pt idx="3858">
                        <c:v>3.4695061384329901E-2</c:v>
                      </c:pt>
                      <c:pt idx="3859">
                        <c:v>2.9079216206696099E-2</c:v>
                      </c:pt>
                      <c:pt idx="3860">
                        <c:v>4.1001408719931597E-2</c:v>
                      </c:pt>
                      <c:pt idx="3861">
                        <c:v>3.5996960257707898E-2</c:v>
                      </c:pt>
                      <c:pt idx="3862">
                        <c:v>3.9899498661184897E-2</c:v>
                      </c:pt>
                      <c:pt idx="3863">
                        <c:v>5.2998857820944698E-2</c:v>
                      </c:pt>
                      <c:pt idx="3864">
                        <c:v>5.86990124598687E-2</c:v>
                      </c:pt>
                      <c:pt idx="3865">
                        <c:v>3.6322095881749998E-2</c:v>
                      </c:pt>
                      <c:pt idx="3866">
                        <c:v>3.8950591033331101E-2</c:v>
                      </c:pt>
                      <c:pt idx="3867">
                        <c:v>3.2842102608923202E-2</c:v>
                      </c:pt>
                      <c:pt idx="3868">
                        <c:v>2.9145803659014299E-2</c:v>
                      </c:pt>
                      <c:pt idx="3869">
                        <c:v>9.7699114858641203E-2</c:v>
                      </c:pt>
                      <c:pt idx="3870">
                        <c:v>4.0516100384066202E-2</c:v>
                      </c:pt>
                      <c:pt idx="3871">
                        <c:v>3.70460141499162E-2</c:v>
                      </c:pt>
                      <c:pt idx="3872">
                        <c:v>4.7153197089095697E-2</c:v>
                      </c:pt>
                      <c:pt idx="3873">
                        <c:v>3.0530104994416201E-2</c:v>
                      </c:pt>
                      <c:pt idx="3874">
                        <c:v>3.3971345740945201E-2</c:v>
                      </c:pt>
                      <c:pt idx="3875">
                        <c:v>3.7018346621651398E-2</c:v>
                      </c:pt>
                      <c:pt idx="3876">
                        <c:v>6.57102512476231E-2</c:v>
                      </c:pt>
                      <c:pt idx="3877">
                        <c:v>3.10424865578992E-2</c:v>
                      </c:pt>
                      <c:pt idx="3878">
                        <c:v>3.61830142959991E-2</c:v>
                      </c:pt>
                      <c:pt idx="3879">
                        <c:v>4.6321799338921797E-2</c:v>
                      </c:pt>
                      <c:pt idx="3880">
                        <c:v>3.59413038574109E-2</c:v>
                      </c:pt>
                      <c:pt idx="3881">
                        <c:v>5.40083618497968E-2</c:v>
                      </c:pt>
                      <c:pt idx="3882">
                        <c:v>4.0143722100743497E-2</c:v>
                      </c:pt>
                      <c:pt idx="3883">
                        <c:v>3.6074927515167297E-2</c:v>
                      </c:pt>
                      <c:pt idx="3884">
                        <c:v>3.2565455948642102E-2</c:v>
                      </c:pt>
                      <c:pt idx="3885">
                        <c:v>3.1559188909196602E-2</c:v>
                      </c:pt>
                      <c:pt idx="3886">
                        <c:v>3.5015216302185001E-2</c:v>
                      </c:pt>
                      <c:pt idx="3887">
                        <c:v>5.1215614545241497E-2</c:v>
                      </c:pt>
                      <c:pt idx="3888">
                        <c:v>3.0335450359873499E-2</c:v>
                      </c:pt>
                      <c:pt idx="3889">
                        <c:v>3.8316216967783798E-2</c:v>
                      </c:pt>
                      <c:pt idx="3890">
                        <c:v>0.11026224873231601</c:v>
                      </c:pt>
                      <c:pt idx="3891">
                        <c:v>3.2505877682230198E-2</c:v>
                      </c:pt>
                      <c:pt idx="3892">
                        <c:v>4.3059952263621998E-2</c:v>
                      </c:pt>
                      <c:pt idx="3893">
                        <c:v>4.2029701442592798E-2</c:v>
                      </c:pt>
                      <c:pt idx="3894">
                        <c:v>2.9582600379155301E-2</c:v>
                      </c:pt>
                      <c:pt idx="3895">
                        <c:v>3.4484364833234499E-2</c:v>
                      </c:pt>
                      <c:pt idx="3896">
                        <c:v>3.2934703014598499E-2</c:v>
                      </c:pt>
                      <c:pt idx="3897">
                        <c:v>3.5995259137038299E-2</c:v>
                      </c:pt>
                      <c:pt idx="3898">
                        <c:v>3.1257919328648499E-2</c:v>
                      </c:pt>
                      <c:pt idx="3899">
                        <c:v>6.4551620370204399E-2</c:v>
                      </c:pt>
                      <c:pt idx="3900">
                        <c:v>3.7250158028574398E-2</c:v>
                      </c:pt>
                      <c:pt idx="3901">
                        <c:v>2.9005386227462598E-2</c:v>
                      </c:pt>
                      <c:pt idx="3902">
                        <c:v>3.3816927490001002E-2</c:v>
                      </c:pt>
                      <c:pt idx="3903">
                        <c:v>3.3977962377282497E-2</c:v>
                      </c:pt>
                      <c:pt idx="3904">
                        <c:v>3.2733455642311497E-2</c:v>
                      </c:pt>
                      <c:pt idx="3905">
                        <c:v>3.11046136512678E-2</c:v>
                      </c:pt>
                      <c:pt idx="3906">
                        <c:v>3.17230142996556E-2</c:v>
                      </c:pt>
                      <c:pt idx="3907">
                        <c:v>3.5211073118312002E-2</c:v>
                      </c:pt>
                      <c:pt idx="3908">
                        <c:v>6.3635279913715898E-2</c:v>
                      </c:pt>
                      <c:pt idx="3909">
                        <c:v>6.8904237412591704E-2</c:v>
                      </c:pt>
                      <c:pt idx="3910">
                        <c:v>6.6182808416068398E-2</c:v>
                      </c:pt>
                      <c:pt idx="3911">
                        <c:v>2.9903054120765198E-2</c:v>
                      </c:pt>
                      <c:pt idx="3912">
                        <c:v>3.44138626473545E-2</c:v>
                      </c:pt>
                      <c:pt idx="3913">
                        <c:v>3.2535863544061801E-2</c:v>
                      </c:pt>
                      <c:pt idx="3914">
                        <c:v>4.2578914330815301E-2</c:v>
                      </c:pt>
                      <c:pt idx="3915">
                        <c:v>3.48843402896808E-2</c:v>
                      </c:pt>
                      <c:pt idx="3916">
                        <c:v>4.2995021592969203E-2</c:v>
                      </c:pt>
                      <c:pt idx="3917">
                        <c:v>3.35496622468167E-2</c:v>
                      </c:pt>
                      <c:pt idx="3918">
                        <c:v>5.4691351920904303E-2</c:v>
                      </c:pt>
                      <c:pt idx="3919">
                        <c:v>4.23845330765837E-2</c:v>
                      </c:pt>
                      <c:pt idx="3920">
                        <c:v>3.7079366127716597E-2</c:v>
                      </c:pt>
                      <c:pt idx="3921">
                        <c:v>6.74060796791284E-2</c:v>
                      </c:pt>
                      <c:pt idx="3922">
                        <c:v>3.5147319961633797E-2</c:v>
                      </c:pt>
                      <c:pt idx="3923">
                        <c:v>3.3245475105532198E-2</c:v>
                      </c:pt>
                      <c:pt idx="3924">
                        <c:v>3.1219553010698599E-2</c:v>
                      </c:pt>
                      <c:pt idx="3925">
                        <c:v>3.5562635123957E-2</c:v>
                      </c:pt>
                      <c:pt idx="3926">
                        <c:v>5.8750013846335797E-2</c:v>
                      </c:pt>
                      <c:pt idx="3927">
                        <c:v>3.7861035421665301E-2</c:v>
                      </c:pt>
                      <c:pt idx="3928">
                        <c:v>3.7770509160935502E-2</c:v>
                      </c:pt>
                      <c:pt idx="3929">
                        <c:v>3.6528437292055398E-2</c:v>
                      </c:pt>
                      <c:pt idx="3930">
                        <c:v>3.6459998804705601E-2</c:v>
                      </c:pt>
                      <c:pt idx="3931">
                        <c:v>3.6753129485971002E-2</c:v>
                      </c:pt>
                      <c:pt idx="3932">
                        <c:v>3.99527948046094E-2</c:v>
                      </c:pt>
                      <c:pt idx="3933">
                        <c:v>0.14380266928338301</c:v>
                      </c:pt>
                      <c:pt idx="3934">
                        <c:v>3.5422401199033497E-2</c:v>
                      </c:pt>
                      <c:pt idx="3935">
                        <c:v>3.8928598533266801E-2</c:v>
                      </c:pt>
                      <c:pt idx="3936">
                        <c:v>4.5775989972327E-2</c:v>
                      </c:pt>
                      <c:pt idx="3937">
                        <c:v>3.11244973444454E-2</c:v>
                      </c:pt>
                      <c:pt idx="3938">
                        <c:v>3.7121852944895298E-2</c:v>
                      </c:pt>
                      <c:pt idx="3939">
                        <c:v>3.5070876372735899E-2</c:v>
                      </c:pt>
                      <c:pt idx="3940">
                        <c:v>3.3122518942581801E-2</c:v>
                      </c:pt>
                      <c:pt idx="3941">
                        <c:v>3.5880212604258797E-2</c:v>
                      </c:pt>
                      <c:pt idx="3942">
                        <c:v>3.9008011532429498E-2</c:v>
                      </c:pt>
                      <c:pt idx="3943">
                        <c:v>3.2023309764729203E-2</c:v>
                      </c:pt>
                      <c:pt idx="3944">
                        <c:v>3.7324912242890897E-2</c:v>
                      </c:pt>
                      <c:pt idx="3945">
                        <c:v>6.02762951147316E-2</c:v>
                      </c:pt>
                      <c:pt idx="3946">
                        <c:v>5.0333930047250799E-2</c:v>
                      </c:pt>
                      <c:pt idx="3947">
                        <c:v>4.8587246536405303E-2</c:v>
                      </c:pt>
                      <c:pt idx="3948">
                        <c:v>0.105262095116801</c:v>
                      </c:pt>
                      <c:pt idx="3949">
                        <c:v>4.94747781859535E-2</c:v>
                      </c:pt>
                      <c:pt idx="3950">
                        <c:v>3.4997061830619097E-2</c:v>
                      </c:pt>
                      <c:pt idx="3951">
                        <c:v>4.4849559824992703E-2</c:v>
                      </c:pt>
                      <c:pt idx="3952">
                        <c:v>2.6874913214975701E-2</c:v>
                      </c:pt>
                      <c:pt idx="3953">
                        <c:v>3.66660222306548E-2</c:v>
                      </c:pt>
                      <c:pt idx="3954">
                        <c:v>3.8174461117105297E-2</c:v>
                      </c:pt>
                      <c:pt idx="3955">
                        <c:v>3.5560239271344003E-2</c:v>
                      </c:pt>
                      <c:pt idx="3956">
                        <c:v>3.3134586930516297E-2</c:v>
                      </c:pt>
                      <c:pt idx="3957">
                        <c:v>3.0893879774882501E-2</c:v>
                      </c:pt>
                      <c:pt idx="3958">
                        <c:v>3.4846511621456001E-2</c:v>
                      </c:pt>
                      <c:pt idx="3959">
                        <c:v>9.0015794624003206E-2</c:v>
                      </c:pt>
                      <c:pt idx="3960">
                        <c:v>3.5167381792753701E-2</c:v>
                      </c:pt>
                      <c:pt idx="3961">
                        <c:v>3.70677026980748E-2</c:v>
                      </c:pt>
                      <c:pt idx="3962">
                        <c:v>3.9657895695983603E-2</c:v>
                      </c:pt>
                      <c:pt idx="3963">
                        <c:v>3.7477119685837397E-2</c:v>
                      </c:pt>
                      <c:pt idx="3964">
                        <c:v>3.7785447226708901E-2</c:v>
                      </c:pt>
                      <c:pt idx="3965">
                        <c:v>4.0428613586385498E-2</c:v>
                      </c:pt>
                      <c:pt idx="3966">
                        <c:v>5.9964278282349702E-2</c:v>
                      </c:pt>
                      <c:pt idx="3967">
                        <c:v>2.99881361931045E-2</c:v>
                      </c:pt>
                      <c:pt idx="3968">
                        <c:v>3.1669281733427597E-2</c:v>
                      </c:pt>
                      <c:pt idx="3969">
                        <c:v>3.3557990173566497E-2</c:v>
                      </c:pt>
                      <c:pt idx="3970">
                        <c:v>3.8073130984706903E-2</c:v>
                      </c:pt>
                      <c:pt idx="3971">
                        <c:v>4.0098492610817202E-2</c:v>
                      </c:pt>
                      <c:pt idx="3972">
                        <c:v>2.6208322455230099E-2</c:v>
                      </c:pt>
                      <c:pt idx="3973">
                        <c:v>3.29419127246963E-2</c:v>
                      </c:pt>
                      <c:pt idx="3974">
                        <c:v>3.5062594194209699E-2</c:v>
                      </c:pt>
                      <c:pt idx="3975">
                        <c:v>4.1955556711317898E-2</c:v>
                      </c:pt>
                      <c:pt idx="3976">
                        <c:v>3.5382260571770602E-2</c:v>
                      </c:pt>
                      <c:pt idx="3977">
                        <c:v>3.66341152944024E-2</c:v>
                      </c:pt>
                      <c:pt idx="3978">
                        <c:v>4.3594158180122501E-2</c:v>
                      </c:pt>
                      <c:pt idx="3979">
                        <c:v>3.2401043086898403E-2</c:v>
                      </c:pt>
                      <c:pt idx="3980">
                        <c:v>3.69314678345804E-2</c:v>
                      </c:pt>
                      <c:pt idx="3981">
                        <c:v>4.0874402396513403E-2</c:v>
                      </c:pt>
                      <c:pt idx="3982">
                        <c:v>5.4626914642224897E-2</c:v>
                      </c:pt>
                      <c:pt idx="3983">
                        <c:v>3.0363090138392002E-2</c:v>
                      </c:pt>
                      <c:pt idx="3984">
                        <c:v>2.96232285122549E-2</c:v>
                      </c:pt>
                      <c:pt idx="3985">
                        <c:v>4.0550118226903402E-2</c:v>
                      </c:pt>
                      <c:pt idx="3986">
                        <c:v>3.9192320853307802E-2</c:v>
                      </c:pt>
                      <c:pt idx="3987">
                        <c:v>4.50616808943251E-2</c:v>
                      </c:pt>
                      <c:pt idx="3988">
                        <c:v>3.02130436273539E-2</c:v>
                      </c:pt>
                      <c:pt idx="3989">
                        <c:v>4.4226845576222501E-2</c:v>
                      </c:pt>
                      <c:pt idx="3990">
                        <c:v>3.1677839991621402E-2</c:v>
                      </c:pt>
                      <c:pt idx="3991">
                        <c:v>2.6627048183505801E-2</c:v>
                      </c:pt>
                      <c:pt idx="3992">
                        <c:v>3.6178521966785303E-2</c:v>
                      </c:pt>
                      <c:pt idx="3993">
                        <c:v>5.0628376717008497E-2</c:v>
                      </c:pt>
                      <c:pt idx="3994">
                        <c:v>3.4572340955938301E-2</c:v>
                      </c:pt>
                      <c:pt idx="3995">
                        <c:v>6.1496156575841197E-2</c:v>
                      </c:pt>
                      <c:pt idx="3996">
                        <c:v>3.31967853234586E-2</c:v>
                      </c:pt>
                      <c:pt idx="3997">
                        <c:v>7.1554654279200602E-2</c:v>
                      </c:pt>
                      <c:pt idx="3998">
                        <c:v>3.4951713244519199E-2</c:v>
                      </c:pt>
                      <c:pt idx="3999">
                        <c:v>5.6884171431615699E-2</c:v>
                      </c:pt>
                      <c:pt idx="4000">
                        <c:v>3.0965337393090198E-2</c:v>
                      </c:pt>
                      <c:pt idx="4001">
                        <c:v>2.9622893601377698E-2</c:v>
                      </c:pt>
                      <c:pt idx="4002">
                        <c:v>3.4008756890774199E-2</c:v>
                      </c:pt>
                      <c:pt idx="4003">
                        <c:v>3.7276371934386002E-2</c:v>
                      </c:pt>
                      <c:pt idx="4004">
                        <c:v>7.8096578455847304E-2</c:v>
                      </c:pt>
                      <c:pt idx="4005">
                        <c:v>2.7581781964279399E-2</c:v>
                      </c:pt>
                      <c:pt idx="4006">
                        <c:v>3.0392003477733898E-2</c:v>
                      </c:pt>
                      <c:pt idx="4007">
                        <c:v>4.7270250563649301E-2</c:v>
                      </c:pt>
                      <c:pt idx="4008">
                        <c:v>4.2117274742704797E-2</c:v>
                      </c:pt>
                      <c:pt idx="4009">
                        <c:v>3.4572472082736103E-2</c:v>
                      </c:pt>
                      <c:pt idx="4010">
                        <c:v>3.49134998169063E-2</c:v>
                      </c:pt>
                      <c:pt idx="4011">
                        <c:v>3.2035929700122097E-2</c:v>
                      </c:pt>
                      <c:pt idx="4012">
                        <c:v>5.1040964777328099E-2</c:v>
                      </c:pt>
                      <c:pt idx="4013">
                        <c:v>3.8058430916994797E-2</c:v>
                      </c:pt>
                      <c:pt idx="4014">
                        <c:v>4.7790601715208401E-2</c:v>
                      </c:pt>
                      <c:pt idx="4015">
                        <c:v>3.0879399128020998E-2</c:v>
                      </c:pt>
                      <c:pt idx="4016">
                        <c:v>3.4150519877453198E-2</c:v>
                      </c:pt>
                      <c:pt idx="4017">
                        <c:v>3.77795297457834E-2</c:v>
                      </c:pt>
                      <c:pt idx="4018">
                        <c:v>4.3308107482524602E-2</c:v>
                      </c:pt>
                      <c:pt idx="4019">
                        <c:v>3.9217396017522499E-2</c:v>
                      </c:pt>
                      <c:pt idx="4020">
                        <c:v>4.0538175248288198E-2</c:v>
                      </c:pt>
                      <c:pt idx="4021">
                        <c:v>3.2608023908954398E-2</c:v>
                      </c:pt>
                      <c:pt idx="4022">
                        <c:v>4.23596178043485E-2</c:v>
                      </c:pt>
                      <c:pt idx="4023">
                        <c:v>5.5810422705341499E-2</c:v>
                      </c:pt>
                      <c:pt idx="4024">
                        <c:v>4.4798200407296103E-2</c:v>
                      </c:pt>
                      <c:pt idx="4025">
                        <c:v>3.8364668360729597E-2</c:v>
                      </c:pt>
                      <c:pt idx="4026">
                        <c:v>3.5757813026900197E-2</c:v>
                      </c:pt>
                      <c:pt idx="4027">
                        <c:v>3.5446361915747598E-2</c:v>
                      </c:pt>
                      <c:pt idx="4028">
                        <c:v>3.4909274674872003E-2</c:v>
                      </c:pt>
                      <c:pt idx="4029">
                        <c:v>4.15997006209178E-2</c:v>
                      </c:pt>
                      <c:pt idx="4030">
                        <c:v>3.3576843508022203E-2</c:v>
                      </c:pt>
                      <c:pt idx="4031">
                        <c:v>3.2244622999685099E-2</c:v>
                      </c:pt>
                      <c:pt idx="4032">
                        <c:v>3.2482358633064999E-2</c:v>
                      </c:pt>
                      <c:pt idx="4033">
                        <c:v>4.2502266581228999E-2</c:v>
                      </c:pt>
                      <c:pt idx="4034">
                        <c:v>3.3122343456650702E-2</c:v>
                      </c:pt>
                      <c:pt idx="4035">
                        <c:v>4.4358692133622799E-2</c:v>
                      </c:pt>
                      <c:pt idx="4036">
                        <c:v>2.9937491621338901E-2</c:v>
                      </c:pt>
                      <c:pt idx="4037">
                        <c:v>3.5880505393804503E-2</c:v>
                      </c:pt>
                      <c:pt idx="4038">
                        <c:v>3.5592711638019997E-2</c:v>
                      </c:pt>
                      <c:pt idx="4039">
                        <c:v>7.0978003066536094E-2</c:v>
                      </c:pt>
                      <c:pt idx="4040">
                        <c:v>3.2824101234022102E-2</c:v>
                      </c:pt>
                      <c:pt idx="4041">
                        <c:v>4.0206839864813999E-2</c:v>
                      </c:pt>
                      <c:pt idx="4042">
                        <c:v>5.08288742033111E-2</c:v>
                      </c:pt>
                      <c:pt idx="4043">
                        <c:v>3.27899144866243E-2</c:v>
                      </c:pt>
                      <c:pt idx="4044">
                        <c:v>2.9620860338778799E-2</c:v>
                      </c:pt>
                      <c:pt idx="4045">
                        <c:v>3.7263263248149103E-2</c:v>
                      </c:pt>
                      <c:pt idx="4046">
                        <c:v>4.7133893967800197E-2</c:v>
                      </c:pt>
                      <c:pt idx="4047">
                        <c:v>4.5486197213090503E-2</c:v>
                      </c:pt>
                      <c:pt idx="4048">
                        <c:v>3.5468156186932803E-2</c:v>
                      </c:pt>
                      <c:pt idx="4049">
                        <c:v>2.90581229421156E-2</c:v>
                      </c:pt>
                      <c:pt idx="4050">
                        <c:v>3.1435189011352602E-2</c:v>
                      </c:pt>
                      <c:pt idx="4051">
                        <c:v>3.2710299709673298E-2</c:v>
                      </c:pt>
                      <c:pt idx="4052">
                        <c:v>4.60849850922476E-2</c:v>
                      </c:pt>
                      <c:pt idx="4053">
                        <c:v>3.6917628034426699E-2</c:v>
                      </c:pt>
                      <c:pt idx="4054">
                        <c:v>6.6950642522911899E-2</c:v>
                      </c:pt>
                      <c:pt idx="4055">
                        <c:v>3.2837033364617199E-2</c:v>
                      </c:pt>
                      <c:pt idx="4056">
                        <c:v>6.1334326461310998E-2</c:v>
                      </c:pt>
                      <c:pt idx="4057">
                        <c:v>5.3356599759673801E-2</c:v>
                      </c:pt>
                      <c:pt idx="4058">
                        <c:v>3.8833637820197199E-2</c:v>
                      </c:pt>
                      <c:pt idx="4059">
                        <c:v>3.5716194777773602E-2</c:v>
                      </c:pt>
                      <c:pt idx="4060">
                        <c:v>6.2769788452060701E-2</c:v>
                      </c:pt>
                      <c:pt idx="4061">
                        <c:v>3.8120230022664299E-2</c:v>
                      </c:pt>
                      <c:pt idx="4062">
                        <c:v>4.3640040883865097E-2</c:v>
                      </c:pt>
                      <c:pt idx="4063">
                        <c:v>4.5610033838948599E-2</c:v>
                      </c:pt>
                      <c:pt idx="4064">
                        <c:v>3.8706424634370101E-2</c:v>
                      </c:pt>
                      <c:pt idx="4065">
                        <c:v>2.92273537789885E-2</c:v>
                      </c:pt>
                      <c:pt idx="4066">
                        <c:v>3.7102001986932101E-2</c:v>
                      </c:pt>
                      <c:pt idx="4067">
                        <c:v>4.9154277788290499E-2</c:v>
                      </c:pt>
                      <c:pt idx="4068">
                        <c:v>6.4313952836917002E-2</c:v>
                      </c:pt>
                      <c:pt idx="4069">
                        <c:v>5.0257766129088298E-2</c:v>
                      </c:pt>
                      <c:pt idx="4070">
                        <c:v>2.8105152567418901E-2</c:v>
                      </c:pt>
                      <c:pt idx="4071">
                        <c:v>3.9572067674447098E-2</c:v>
                      </c:pt>
                      <c:pt idx="4072">
                        <c:v>4.2993390537217097E-2</c:v>
                      </c:pt>
                      <c:pt idx="4073">
                        <c:v>4.1819116151410998E-2</c:v>
                      </c:pt>
                      <c:pt idx="4074">
                        <c:v>4.71912594887548E-2</c:v>
                      </c:pt>
                      <c:pt idx="4075">
                        <c:v>3.4981044866890097E-2</c:v>
                      </c:pt>
                      <c:pt idx="4076">
                        <c:v>5.3289062204017898E-2</c:v>
                      </c:pt>
                      <c:pt idx="4077">
                        <c:v>3.49773838149946E-2</c:v>
                      </c:pt>
                      <c:pt idx="4078">
                        <c:v>3.7769037665888197E-2</c:v>
                      </c:pt>
                      <c:pt idx="4079">
                        <c:v>2.83847554863913E-2</c:v>
                      </c:pt>
                      <c:pt idx="4080">
                        <c:v>3.3590612492442697E-2</c:v>
                      </c:pt>
                      <c:pt idx="4081">
                        <c:v>6.4238075292408298E-2</c:v>
                      </c:pt>
                      <c:pt idx="4082">
                        <c:v>4.5801874533718603E-2</c:v>
                      </c:pt>
                      <c:pt idx="4083">
                        <c:v>3.6934805686416501E-2</c:v>
                      </c:pt>
                      <c:pt idx="4084">
                        <c:v>6.0853877842307003E-2</c:v>
                      </c:pt>
                      <c:pt idx="4085">
                        <c:v>5.3671478900239503E-2</c:v>
                      </c:pt>
                      <c:pt idx="4086">
                        <c:v>3.8939596343791301E-2</c:v>
                      </c:pt>
                      <c:pt idx="4087">
                        <c:v>3.1838926232699197E-2</c:v>
                      </c:pt>
                      <c:pt idx="4088">
                        <c:v>6.01067700020965E-2</c:v>
                      </c:pt>
                      <c:pt idx="4089">
                        <c:v>3.7539078171310698E-2</c:v>
                      </c:pt>
                      <c:pt idx="4090">
                        <c:v>4.1421719211824901E-2</c:v>
                      </c:pt>
                      <c:pt idx="4091">
                        <c:v>3.6448038254425399E-2</c:v>
                      </c:pt>
                      <c:pt idx="4092">
                        <c:v>7.3506905950222495E-2</c:v>
                      </c:pt>
                      <c:pt idx="4093">
                        <c:v>4.9651852772665803E-2</c:v>
                      </c:pt>
                      <c:pt idx="4094">
                        <c:v>4.4622021138934702E-2</c:v>
                      </c:pt>
                      <c:pt idx="4095">
                        <c:v>3.23874729952143E-2</c:v>
                      </c:pt>
                      <c:pt idx="4096">
                        <c:v>4.1785454031862901E-2</c:v>
                      </c:pt>
                      <c:pt idx="4097">
                        <c:v>4.3609056481034698E-2</c:v>
                      </c:pt>
                      <c:pt idx="4098">
                        <c:v>3.3024580935923101E-2</c:v>
                      </c:pt>
                      <c:pt idx="4099">
                        <c:v>4.2206687931430703E-2</c:v>
                      </c:pt>
                      <c:pt idx="4100">
                        <c:v>3.31517936415811E-2</c:v>
                      </c:pt>
                      <c:pt idx="4101">
                        <c:v>4.9248717882472301E-2</c:v>
                      </c:pt>
                      <c:pt idx="4102">
                        <c:v>3.1283164645101898E-2</c:v>
                      </c:pt>
                      <c:pt idx="4103">
                        <c:v>3.7478364666341302E-2</c:v>
                      </c:pt>
                      <c:pt idx="4104">
                        <c:v>3.7276257618827698E-2</c:v>
                      </c:pt>
                      <c:pt idx="4105">
                        <c:v>3.35613338308339E-2</c:v>
                      </c:pt>
                      <c:pt idx="4106">
                        <c:v>3.8547350970899501E-2</c:v>
                      </c:pt>
                      <c:pt idx="4107">
                        <c:v>3.6579630225712201E-2</c:v>
                      </c:pt>
                      <c:pt idx="4108">
                        <c:v>2.6855452806998401E-2</c:v>
                      </c:pt>
                      <c:pt idx="4109">
                        <c:v>4.4579687952483203E-2</c:v>
                      </c:pt>
                      <c:pt idx="4110">
                        <c:v>5.9599206468954301E-2</c:v>
                      </c:pt>
                      <c:pt idx="4111">
                        <c:v>4.6266800028964702E-2</c:v>
                      </c:pt>
                      <c:pt idx="4112">
                        <c:v>3.3379609891392797E-2</c:v>
                      </c:pt>
                      <c:pt idx="4113">
                        <c:v>5.2445602155688102E-2</c:v>
                      </c:pt>
                      <c:pt idx="4114">
                        <c:v>5.3452793791868902E-2</c:v>
                      </c:pt>
                      <c:pt idx="4115">
                        <c:v>3.4622190634424503E-2</c:v>
                      </c:pt>
                      <c:pt idx="4116">
                        <c:v>5.0113635924121797E-2</c:v>
                      </c:pt>
                      <c:pt idx="4117">
                        <c:v>4.4711250822981698E-2</c:v>
                      </c:pt>
                      <c:pt idx="4118">
                        <c:v>4.27882323500344E-2</c:v>
                      </c:pt>
                      <c:pt idx="4119">
                        <c:v>3.75730417881045E-2</c:v>
                      </c:pt>
                      <c:pt idx="4120">
                        <c:v>3.1439535136922797E-2</c:v>
                      </c:pt>
                      <c:pt idx="4121">
                        <c:v>2.75274942544265E-2</c:v>
                      </c:pt>
                      <c:pt idx="4122">
                        <c:v>4.0626095433874097E-2</c:v>
                      </c:pt>
                      <c:pt idx="4123">
                        <c:v>3.6155021539467098E-2</c:v>
                      </c:pt>
                      <c:pt idx="4124">
                        <c:v>3.1166473094554399E-2</c:v>
                      </c:pt>
                      <c:pt idx="4125">
                        <c:v>3.4737900976249902E-2</c:v>
                      </c:pt>
                      <c:pt idx="4126">
                        <c:v>3.5629504730145499E-2</c:v>
                      </c:pt>
                      <c:pt idx="4127">
                        <c:v>7.5964750812147694E-2</c:v>
                      </c:pt>
                      <c:pt idx="4128">
                        <c:v>3.2112052192721702E-2</c:v>
                      </c:pt>
                      <c:pt idx="4129">
                        <c:v>4.3301125604441E-2</c:v>
                      </c:pt>
                      <c:pt idx="4130">
                        <c:v>4.3485609221981601E-2</c:v>
                      </c:pt>
                      <c:pt idx="4131">
                        <c:v>3.7963860901928499E-2</c:v>
                      </c:pt>
                      <c:pt idx="4132">
                        <c:v>3.2235682789981297E-2</c:v>
                      </c:pt>
                      <c:pt idx="4133">
                        <c:v>3.1002398345377699E-2</c:v>
                      </c:pt>
                      <c:pt idx="4134">
                        <c:v>3.8402627562006401E-2</c:v>
                      </c:pt>
                      <c:pt idx="4135">
                        <c:v>3.4762924405512499E-2</c:v>
                      </c:pt>
                      <c:pt idx="4136">
                        <c:v>3.6594073442983703E-2</c:v>
                      </c:pt>
                      <c:pt idx="4137">
                        <c:v>3.0984710592449002E-2</c:v>
                      </c:pt>
                      <c:pt idx="4138">
                        <c:v>3.7595581109261103E-2</c:v>
                      </c:pt>
                      <c:pt idx="4139">
                        <c:v>5.7239024790251503E-2</c:v>
                      </c:pt>
                      <c:pt idx="4140">
                        <c:v>3.0418465498199199E-2</c:v>
                      </c:pt>
                      <c:pt idx="4141">
                        <c:v>4.7921661389654598E-2</c:v>
                      </c:pt>
                      <c:pt idx="4142">
                        <c:v>3.2655624884038302E-2</c:v>
                      </c:pt>
                      <c:pt idx="4143">
                        <c:v>3.10452131932272E-2</c:v>
                      </c:pt>
                      <c:pt idx="4144">
                        <c:v>3.2855209715539499E-2</c:v>
                      </c:pt>
                      <c:pt idx="4145">
                        <c:v>3.7851231472099699E-2</c:v>
                      </c:pt>
                      <c:pt idx="4146">
                        <c:v>3.36143855671635E-2</c:v>
                      </c:pt>
                      <c:pt idx="4147">
                        <c:v>3.61829295021334E-2</c:v>
                      </c:pt>
                      <c:pt idx="4148">
                        <c:v>3.6077696711198599E-2</c:v>
                      </c:pt>
                      <c:pt idx="4149">
                        <c:v>3.9537013562732502E-2</c:v>
                      </c:pt>
                      <c:pt idx="4150">
                        <c:v>4.0460283448316203E-2</c:v>
                      </c:pt>
                      <c:pt idx="4151">
                        <c:v>3.2700912726274199E-2</c:v>
                      </c:pt>
                      <c:pt idx="4152">
                        <c:v>3.8693511024678898E-2</c:v>
                      </c:pt>
                      <c:pt idx="4153">
                        <c:v>3.3584013011040401E-2</c:v>
                      </c:pt>
                      <c:pt idx="4154">
                        <c:v>3.2311948830869998E-2</c:v>
                      </c:pt>
                      <c:pt idx="4155">
                        <c:v>5.4392703371021797E-2</c:v>
                      </c:pt>
                      <c:pt idx="4156">
                        <c:v>3.7555693321187203E-2</c:v>
                      </c:pt>
                      <c:pt idx="4157">
                        <c:v>6.2602111962246895E-2</c:v>
                      </c:pt>
                      <c:pt idx="4158">
                        <c:v>3.0130849946585901E-2</c:v>
                      </c:pt>
                      <c:pt idx="4159">
                        <c:v>4.0336057046113399E-2</c:v>
                      </c:pt>
                      <c:pt idx="4160">
                        <c:v>3.6521382947414499E-2</c:v>
                      </c:pt>
                      <c:pt idx="4161">
                        <c:v>3.3642511824287603E-2</c:v>
                      </c:pt>
                      <c:pt idx="4162">
                        <c:v>3.5371385255328E-2</c:v>
                      </c:pt>
                      <c:pt idx="4163">
                        <c:v>6.16934800347698E-2</c:v>
                      </c:pt>
                      <c:pt idx="4164">
                        <c:v>3.88538799302739E-2</c:v>
                      </c:pt>
                      <c:pt idx="4165">
                        <c:v>4.2957451043672101E-2</c:v>
                      </c:pt>
                      <c:pt idx="4166">
                        <c:v>5.3743260065734301E-2</c:v>
                      </c:pt>
                      <c:pt idx="4167">
                        <c:v>3.0306897195454999E-2</c:v>
                      </c:pt>
                      <c:pt idx="4168">
                        <c:v>6.5517292612115294E-2</c:v>
                      </c:pt>
                      <c:pt idx="4169">
                        <c:v>4.5177089290261797E-2</c:v>
                      </c:pt>
                      <c:pt idx="4170">
                        <c:v>3.8998199395367597E-2</c:v>
                      </c:pt>
                      <c:pt idx="4171">
                        <c:v>7.3040761095386597E-2</c:v>
                      </c:pt>
                      <c:pt idx="4172">
                        <c:v>3.1545920661992299E-2</c:v>
                      </c:pt>
                      <c:pt idx="4173">
                        <c:v>3.5713312246660599E-2</c:v>
                      </c:pt>
                      <c:pt idx="4174">
                        <c:v>3.96894414037436E-2</c:v>
                      </c:pt>
                      <c:pt idx="4175">
                        <c:v>3.52626004431238E-2</c:v>
                      </c:pt>
                      <c:pt idx="4176">
                        <c:v>3.5380934303048901E-2</c:v>
                      </c:pt>
                      <c:pt idx="4177">
                        <c:v>3.52687680114733E-2</c:v>
                      </c:pt>
                      <c:pt idx="4178">
                        <c:v>3.8794726373712202E-2</c:v>
                      </c:pt>
                      <c:pt idx="4179">
                        <c:v>3.9535219247024599E-2</c:v>
                      </c:pt>
                      <c:pt idx="4180">
                        <c:v>3.4395950722463299E-2</c:v>
                      </c:pt>
                      <c:pt idx="4181">
                        <c:v>3.6891409646290403E-2</c:v>
                      </c:pt>
                      <c:pt idx="4182">
                        <c:v>3.35749186985023E-2</c:v>
                      </c:pt>
                      <c:pt idx="4183">
                        <c:v>0.113145068495154</c:v>
                      </c:pt>
                      <c:pt idx="4184">
                        <c:v>5.3293595782467798E-2</c:v>
                      </c:pt>
                      <c:pt idx="4185">
                        <c:v>4.6556844340920098E-2</c:v>
                      </c:pt>
                      <c:pt idx="4186">
                        <c:v>3.1985196470767703E-2</c:v>
                      </c:pt>
                      <c:pt idx="4187">
                        <c:v>3.7034506731164298E-2</c:v>
                      </c:pt>
                      <c:pt idx="4188">
                        <c:v>4.446708733127E-2</c:v>
                      </c:pt>
                      <c:pt idx="4189">
                        <c:v>3.0381371345903099E-2</c:v>
                      </c:pt>
                      <c:pt idx="4190">
                        <c:v>4.2536625913131003E-2</c:v>
                      </c:pt>
                      <c:pt idx="4191">
                        <c:v>3.2464566467332097E-2</c:v>
                      </c:pt>
                      <c:pt idx="4192">
                        <c:v>3.9652006760911802E-2</c:v>
                      </c:pt>
                      <c:pt idx="4193">
                        <c:v>3.1443303091791899E-2</c:v>
                      </c:pt>
                      <c:pt idx="4194">
                        <c:v>4.0334681672274802E-2</c:v>
                      </c:pt>
                      <c:pt idx="4195">
                        <c:v>4.09318581499113E-2</c:v>
                      </c:pt>
                      <c:pt idx="4196">
                        <c:v>3.1552511665848902E-2</c:v>
                      </c:pt>
                      <c:pt idx="4197">
                        <c:v>3.4305289238719699E-2</c:v>
                      </c:pt>
                      <c:pt idx="4198">
                        <c:v>3.7427745164855898E-2</c:v>
                      </c:pt>
                      <c:pt idx="4199">
                        <c:v>3.1359784955780901E-2</c:v>
                      </c:pt>
                      <c:pt idx="4200">
                        <c:v>5.1034118454314402E-2</c:v>
                      </c:pt>
                      <c:pt idx="4201">
                        <c:v>5.0373691531557102E-2</c:v>
                      </c:pt>
                      <c:pt idx="4202">
                        <c:v>4.8614424445560502E-2</c:v>
                      </c:pt>
                      <c:pt idx="4203">
                        <c:v>4.2203967652393697E-2</c:v>
                      </c:pt>
                      <c:pt idx="4204">
                        <c:v>3.3725629994271603E-2</c:v>
                      </c:pt>
                      <c:pt idx="4205">
                        <c:v>7.1794852937484693E-2</c:v>
                      </c:pt>
                      <c:pt idx="4206">
                        <c:v>4.2850793832651203E-2</c:v>
                      </c:pt>
                      <c:pt idx="4207">
                        <c:v>3.2739461827633203E-2</c:v>
                      </c:pt>
                      <c:pt idx="4208">
                        <c:v>3.4761498504159702E-2</c:v>
                      </c:pt>
                      <c:pt idx="4209">
                        <c:v>3.6468114418012502E-2</c:v>
                      </c:pt>
                      <c:pt idx="4210">
                        <c:v>0.11127274048857801</c:v>
                      </c:pt>
                      <c:pt idx="4211">
                        <c:v>4.4629147419219098E-2</c:v>
                      </c:pt>
                      <c:pt idx="4212">
                        <c:v>4.2037414773466598E-2</c:v>
                      </c:pt>
                      <c:pt idx="4213">
                        <c:v>3.6388880649434602E-2</c:v>
                      </c:pt>
                      <c:pt idx="4214">
                        <c:v>3.68728002139566E-2</c:v>
                      </c:pt>
                      <c:pt idx="4215">
                        <c:v>5.0586926965764598E-2</c:v>
                      </c:pt>
                      <c:pt idx="4216">
                        <c:v>4.3648719310963202E-2</c:v>
                      </c:pt>
                      <c:pt idx="4217">
                        <c:v>7.9761477195934002E-2</c:v>
                      </c:pt>
                      <c:pt idx="4218">
                        <c:v>5.0527574413308303E-2</c:v>
                      </c:pt>
                      <c:pt idx="4219">
                        <c:v>3.28770883177881E-2</c:v>
                      </c:pt>
                      <c:pt idx="4220">
                        <c:v>3.32042626397979E-2</c:v>
                      </c:pt>
                      <c:pt idx="4221">
                        <c:v>3.5370675194470097E-2</c:v>
                      </c:pt>
                      <c:pt idx="4222">
                        <c:v>3.8455163485137202E-2</c:v>
                      </c:pt>
                      <c:pt idx="4223">
                        <c:v>3.566803338525E-2</c:v>
                      </c:pt>
                      <c:pt idx="4224">
                        <c:v>3.9163918775957103E-2</c:v>
                      </c:pt>
                      <c:pt idx="4225">
                        <c:v>3.1902074293114598E-2</c:v>
                      </c:pt>
                      <c:pt idx="4226">
                        <c:v>3.8160347413763902E-2</c:v>
                      </c:pt>
                      <c:pt idx="4227">
                        <c:v>4.44523539437413E-2</c:v>
                      </c:pt>
                      <c:pt idx="4228">
                        <c:v>4.6665536032972001E-2</c:v>
                      </c:pt>
                      <c:pt idx="4229">
                        <c:v>3.7035300593028703E-2</c:v>
                      </c:pt>
                      <c:pt idx="4230">
                        <c:v>3.6295701586073599E-2</c:v>
                      </c:pt>
                      <c:pt idx="4231">
                        <c:v>3.2266133638040199E-2</c:v>
                      </c:pt>
                      <c:pt idx="4232">
                        <c:v>4.2405307059952699E-2</c:v>
                      </c:pt>
                      <c:pt idx="4233">
                        <c:v>2.8885555602708401E-2</c:v>
                      </c:pt>
                      <c:pt idx="4234">
                        <c:v>4.9598912420130398E-2</c:v>
                      </c:pt>
                      <c:pt idx="4235">
                        <c:v>3.3163263695419699E-2</c:v>
                      </c:pt>
                      <c:pt idx="4236">
                        <c:v>3.5618431033096198E-2</c:v>
                      </c:pt>
                      <c:pt idx="4237">
                        <c:v>6.5460886635454699E-2</c:v>
                      </c:pt>
                      <c:pt idx="4238">
                        <c:v>3.4339971404941001E-2</c:v>
                      </c:pt>
                      <c:pt idx="4239">
                        <c:v>5.6106984725711302E-2</c:v>
                      </c:pt>
                      <c:pt idx="4240">
                        <c:v>5.2240826622784599E-2</c:v>
                      </c:pt>
                      <c:pt idx="4241">
                        <c:v>3.3950778293925399E-2</c:v>
                      </c:pt>
                      <c:pt idx="4242">
                        <c:v>4.6328958309913501E-2</c:v>
                      </c:pt>
                      <c:pt idx="4243">
                        <c:v>5.4224257534952698E-2</c:v>
                      </c:pt>
                      <c:pt idx="4244">
                        <c:v>3.5128637943649003E-2</c:v>
                      </c:pt>
                      <c:pt idx="4245">
                        <c:v>4.8457124559462501E-2</c:v>
                      </c:pt>
                      <c:pt idx="4246">
                        <c:v>3.4902228300571797E-2</c:v>
                      </c:pt>
                      <c:pt idx="4247">
                        <c:v>4.13879301642118E-2</c:v>
                      </c:pt>
                      <c:pt idx="4248">
                        <c:v>3.6761211683415097E-2</c:v>
                      </c:pt>
                      <c:pt idx="4249">
                        <c:v>4.1178488500593399E-2</c:v>
                      </c:pt>
                      <c:pt idx="4250">
                        <c:v>4.0173911513449102E-2</c:v>
                      </c:pt>
                      <c:pt idx="4251">
                        <c:v>3.8289414464240903E-2</c:v>
                      </c:pt>
                      <c:pt idx="4252">
                        <c:v>5.09208112310802E-2</c:v>
                      </c:pt>
                      <c:pt idx="4253">
                        <c:v>6.5466157015454302E-2</c:v>
                      </c:pt>
                      <c:pt idx="4254">
                        <c:v>3.7259333193762602E-2</c:v>
                      </c:pt>
                      <c:pt idx="4255">
                        <c:v>3.0146906435675899E-2</c:v>
                      </c:pt>
                      <c:pt idx="4256">
                        <c:v>5.7732775805001302E-2</c:v>
                      </c:pt>
                      <c:pt idx="4257">
                        <c:v>4.84937327916799E-2</c:v>
                      </c:pt>
                      <c:pt idx="4258">
                        <c:v>3.5974279895339099E-2</c:v>
                      </c:pt>
                      <c:pt idx="4259">
                        <c:v>5.8895853681169702E-2</c:v>
                      </c:pt>
                      <c:pt idx="4260">
                        <c:v>0.10324936976724899</c:v>
                      </c:pt>
                      <c:pt idx="4261">
                        <c:v>2.8739502610988999E-2</c:v>
                      </c:pt>
                      <c:pt idx="4262">
                        <c:v>5.8163840307508499E-2</c:v>
                      </c:pt>
                      <c:pt idx="4263">
                        <c:v>4.6326916969495598E-2</c:v>
                      </c:pt>
                      <c:pt idx="4264">
                        <c:v>4.0031439483214297E-2</c:v>
                      </c:pt>
                      <c:pt idx="4265">
                        <c:v>3.56870442324582E-2</c:v>
                      </c:pt>
                      <c:pt idx="4266">
                        <c:v>3.1710136851937999E-2</c:v>
                      </c:pt>
                      <c:pt idx="4267">
                        <c:v>4.4435948766325901E-2</c:v>
                      </c:pt>
                      <c:pt idx="4268">
                        <c:v>3.5908627199553497E-2</c:v>
                      </c:pt>
                      <c:pt idx="4269">
                        <c:v>3.61581924255783E-2</c:v>
                      </c:pt>
                      <c:pt idx="4270">
                        <c:v>3.7709165642086401E-2</c:v>
                      </c:pt>
                      <c:pt idx="4271">
                        <c:v>2.7944391845564999E-2</c:v>
                      </c:pt>
                      <c:pt idx="4272">
                        <c:v>3.1245022118190399E-2</c:v>
                      </c:pt>
                      <c:pt idx="4273">
                        <c:v>0.109048644383344</c:v>
                      </c:pt>
                      <c:pt idx="4274">
                        <c:v>3.6987595606360203E-2</c:v>
                      </c:pt>
                      <c:pt idx="4275">
                        <c:v>3.7066841472376398E-2</c:v>
                      </c:pt>
                      <c:pt idx="4276">
                        <c:v>3.9022511931205602E-2</c:v>
                      </c:pt>
                      <c:pt idx="4277">
                        <c:v>3.5767176844881003E-2</c:v>
                      </c:pt>
                      <c:pt idx="4278">
                        <c:v>4.3885020384365203E-2</c:v>
                      </c:pt>
                      <c:pt idx="4279">
                        <c:v>8.3697106987162498E-2</c:v>
                      </c:pt>
                      <c:pt idx="4280">
                        <c:v>3.4684907297879201E-2</c:v>
                      </c:pt>
                      <c:pt idx="4281">
                        <c:v>3.26951029014853E-2</c:v>
                      </c:pt>
                      <c:pt idx="4282">
                        <c:v>3.28240898208274E-2</c:v>
                      </c:pt>
                      <c:pt idx="4283">
                        <c:v>4.7624663554155899E-2</c:v>
                      </c:pt>
                      <c:pt idx="4284">
                        <c:v>3.5921223857830802E-2</c:v>
                      </c:pt>
                      <c:pt idx="4285">
                        <c:v>3.3880887993885701E-2</c:v>
                      </c:pt>
                      <c:pt idx="4286">
                        <c:v>3.7723767040428603E-2</c:v>
                      </c:pt>
                      <c:pt idx="4287">
                        <c:v>3.5816197400952397E-2</c:v>
                      </c:pt>
                      <c:pt idx="4288">
                        <c:v>2.9703266393375002E-2</c:v>
                      </c:pt>
                      <c:pt idx="4289">
                        <c:v>3.4799232504991E-2</c:v>
                      </c:pt>
                      <c:pt idx="4290">
                        <c:v>3.1907508747558697E-2</c:v>
                      </c:pt>
                      <c:pt idx="4291">
                        <c:v>6.0352885349510901E-2</c:v>
                      </c:pt>
                      <c:pt idx="4292">
                        <c:v>4.6598199739061999E-2</c:v>
                      </c:pt>
                      <c:pt idx="4293">
                        <c:v>5.7653602529060301E-2</c:v>
                      </c:pt>
                      <c:pt idx="4294">
                        <c:v>4.5569782419949398E-2</c:v>
                      </c:pt>
                      <c:pt idx="4295">
                        <c:v>4.46606956747043E-2</c:v>
                      </c:pt>
                      <c:pt idx="4296">
                        <c:v>3.4335245618341101E-2</c:v>
                      </c:pt>
                      <c:pt idx="4297">
                        <c:v>3.6150295576811001E-2</c:v>
                      </c:pt>
                      <c:pt idx="4298">
                        <c:v>3.6437433338719898E-2</c:v>
                      </c:pt>
                      <c:pt idx="4299">
                        <c:v>5.2244425182315202E-2</c:v>
                      </c:pt>
                      <c:pt idx="4300">
                        <c:v>4.60854117588314E-2</c:v>
                      </c:pt>
                      <c:pt idx="4301">
                        <c:v>5.1387551621581103E-2</c:v>
                      </c:pt>
                      <c:pt idx="4302">
                        <c:v>3.9137991649421201E-2</c:v>
                      </c:pt>
                      <c:pt idx="4303">
                        <c:v>3.2510223613085698E-2</c:v>
                      </c:pt>
                      <c:pt idx="4304">
                        <c:v>3.2581792740144E-2</c:v>
                      </c:pt>
                      <c:pt idx="4305">
                        <c:v>3.7595445966704499E-2</c:v>
                      </c:pt>
                      <c:pt idx="4306">
                        <c:v>4.8381671429780802E-2</c:v>
                      </c:pt>
                      <c:pt idx="4307">
                        <c:v>3.3078965480543801E-2</c:v>
                      </c:pt>
                      <c:pt idx="4308">
                        <c:v>5.0158086536296297E-2</c:v>
                      </c:pt>
                      <c:pt idx="4309">
                        <c:v>3.7417563096838302E-2</c:v>
                      </c:pt>
                      <c:pt idx="4310">
                        <c:v>4.2891195322712301E-2</c:v>
                      </c:pt>
                      <c:pt idx="4311">
                        <c:v>3.9556800690349003E-2</c:v>
                      </c:pt>
                      <c:pt idx="4312">
                        <c:v>5.4844584738147899E-2</c:v>
                      </c:pt>
                      <c:pt idx="4313">
                        <c:v>4.9246391637440198E-2</c:v>
                      </c:pt>
                      <c:pt idx="4314">
                        <c:v>3.9349822116740998E-2</c:v>
                      </c:pt>
                      <c:pt idx="4315">
                        <c:v>4.4218127431865401E-2</c:v>
                      </c:pt>
                      <c:pt idx="4316">
                        <c:v>3.1883783436783601E-2</c:v>
                      </c:pt>
                      <c:pt idx="4317">
                        <c:v>3.8057084707267499E-2</c:v>
                      </c:pt>
                      <c:pt idx="4318">
                        <c:v>4.5107261593110799E-2</c:v>
                      </c:pt>
                      <c:pt idx="4319">
                        <c:v>3.6799654799084099E-2</c:v>
                      </c:pt>
                      <c:pt idx="4320">
                        <c:v>3.8647320225294803E-2</c:v>
                      </c:pt>
                      <c:pt idx="4321">
                        <c:v>4.2323020683147999E-2</c:v>
                      </c:pt>
                      <c:pt idx="4322">
                        <c:v>3.0203530884664601E-2</c:v>
                      </c:pt>
                      <c:pt idx="4323">
                        <c:v>3.3796005906408202E-2</c:v>
                      </c:pt>
                      <c:pt idx="4324">
                        <c:v>3.3676255531454903E-2</c:v>
                      </c:pt>
                      <c:pt idx="4325">
                        <c:v>3.51024498248379E-2</c:v>
                      </c:pt>
                      <c:pt idx="4326">
                        <c:v>2.9062426659901299E-2</c:v>
                      </c:pt>
                      <c:pt idx="4327">
                        <c:v>3.7211952009132201E-2</c:v>
                      </c:pt>
                      <c:pt idx="4328">
                        <c:v>3.1898653652775097E-2</c:v>
                      </c:pt>
                      <c:pt idx="4329">
                        <c:v>3.6773149201382603E-2</c:v>
                      </c:pt>
                      <c:pt idx="4330">
                        <c:v>5.07736897958374E-2</c:v>
                      </c:pt>
                      <c:pt idx="4331">
                        <c:v>3.8373736184776797E-2</c:v>
                      </c:pt>
                      <c:pt idx="4332">
                        <c:v>4.2964641145348301E-2</c:v>
                      </c:pt>
                      <c:pt idx="4333">
                        <c:v>6.3886176564727198E-2</c:v>
                      </c:pt>
                      <c:pt idx="4334">
                        <c:v>3.0779037732782202E-2</c:v>
                      </c:pt>
                      <c:pt idx="4335">
                        <c:v>5.3744176205051397E-2</c:v>
                      </c:pt>
                      <c:pt idx="4336">
                        <c:v>3.7258181610409599E-2</c:v>
                      </c:pt>
                      <c:pt idx="4337">
                        <c:v>4.6535785460992102E-2</c:v>
                      </c:pt>
                      <c:pt idx="4338">
                        <c:v>8.8312283816131099E-2</c:v>
                      </c:pt>
                      <c:pt idx="4339">
                        <c:v>3.8948018587240799E-2</c:v>
                      </c:pt>
                      <c:pt idx="4340">
                        <c:v>4.3953361670267803E-2</c:v>
                      </c:pt>
                      <c:pt idx="4341">
                        <c:v>4.4562595822357297E-2</c:v>
                      </c:pt>
                      <c:pt idx="4342">
                        <c:v>3.5603309357544501E-2</c:v>
                      </c:pt>
                      <c:pt idx="4343">
                        <c:v>3.7591775845196899E-2</c:v>
                      </c:pt>
                      <c:pt idx="4344">
                        <c:v>3.8295358090107298E-2</c:v>
                      </c:pt>
                      <c:pt idx="4345">
                        <c:v>4.5539803611996797E-2</c:v>
                      </c:pt>
                      <c:pt idx="4346">
                        <c:v>5.0714022561136697E-2</c:v>
                      </c:pt>
                      <c:pt idx="4347">
                        <c:v>6.7255274151070396E-2</c:v>
                      </c:pt>
                      <c:pt idx="4348">
                        <c:v>3.3588517039066103E-2</c:v>
                      </c:pt>
                      <c:pt idx="4349">
                        <c:v>4.90642921686371E-2</c:v>
                      </c:pt>
                      <c:pt idx="4350">
                        <c:v>3.9770940798156303E-2</c:v>
                      </c:pt>
                      <c:pt idx="4351">
                        <c:v>3.2749252765678097E-2</c:v>
                      </c:pt>
                      <c:pt idx="4352">
                        <c:v>7.91031080219875E-2</c:v>
                      </c:pt>
                      <c:pt idx="4353">
                        <c:v>3.0659643325895901E-2</c:v>
                      </c:pt>
                      <c:pt idx="4354">
                        <c:v>8.2498171509367405E-2</c:v>
                      </c:pt>
                      <c:pt idx="4355">
                        <c:v>4.55696975851776E-2</c:v>
                      </c:pt>
                      <c:pt idx="4356">
                        <c:v>4.0000781142303002E-2</c:v>
                      </c:pt>
                      <c:pt idx="4357">
                        <c:v>3.7788868354831598E-2</c:v>
                      </c:pt>
                      <c:pt idx="4358">
                        <c:v>3.6923038617231098E-2</c:v>
                      </c:pt>
                      <c:pt idx="4359">
                        <c:v>0.11131456520183999</c:v>
                      </c:pt>
                      <c:pt idx="4360">
                        <c:v>0.113916130667957</c:v>
                      </c:pt>
                      <c:pt idx="4361">
                        <c:v>3.5808126543959901E-2</c:v>
                      </c:pt>
                      <c:pt idx="4362">
                        <c:v>4.44453489003378E-2</c:v>
                      </c:pt>
                      <c:pt idx="4363">
                        <c:v>4.7876896383747002E-2</c:v>
                      </c:pt>
                      <c:pt idx="4364">
                        <c:v>4.0260991081824897E-2</c:v>
                      </c:pt>
                      <c:pt idx="4365">
                        <c:v>4.0488284863792703E-2</c:v>
                      </c:pt>
                      <c:pt idx="4366">
                        <c:v>4.2773434625305702E-2</c:v>
                      </c:pt>
                      <c:pt idx="4367">
                        <c:v>3.2982212969471597E-2</c:v>
                      </c:pt>
                      <c:pt idx="4368">
                        <c:v>3.7026131452746802E-2</c:v>
                      </c:pt>
                      <c:pt idx="4369">
                        <c:v>4.3192794578270501E-2</c:v>
                      </c:pt>
                      <c:pt idx="4370">
                        <c:v>5.0575776173778203E-2</c:v>
                      </c:pt>
                      <c:pt idx="4371">
                        <c:v>4.34812979971788E-2</c:v>
                      </c:pt>
                      <c:pt idx="4372">
                        <c:v>6.5444478091602198E-2</c:v>
                      </c:pt>
                      <c:pt idx="4373">
                        <c:v>4.5023418904472999E-2</c:v>
                      </c:pt>
                      <c:pt idx="4374">
                        <c:v>4.7378196268595497E-2</c:v>
                      </c:pt>
                      <c:pt idx="4375">
                        <c:v>4.07920933849069E-2</c:v>
                      </c:pt>
                      <c:pt idx="4376">
                        <c:v>4.2336714446653503E-2</c:v>
                      </c:pt>
                      <c:pt idx="4377">
                        <c:v>3.2718097167334897E-2</c:v>
                      </c:pt>
                      <c:pt idx="4378">
                        <c:v>4.2090484712756601E-2</c:v>
                      </c:pt>
                      <c:pt idx="4379">
                        <c:v>3.1966592639010298E-2</c:v>
                      </c:pt>
                      <c:pt idx="4380">
                        <c:v>0.110784517542177</c:v>
                      </c:pt>
                      <c:pt idx="4381">
                        <c:v>4.3952218918728803E-2</c:v>
                      </c:pt>
                      <c:pt idx="4382">
                        <c:v>3.2453731813044603E-2</c:v>
                      </c:pt>
                      <c:pt idx="4383">
                        <c:v>3.613693410491E-2</c:v>
                      </c:pt>
                      <c:pt idx="4384">
                        <c:v>3.8387342983182603E-2</c:v>
                      </c:pt>
                      <c:pt idx="4385">
                        <c:v>5.6640194730445098E-2</c:v>
                      </c:pt>
                      <c:pt idx="4386">
                        <c:v>8.1819570354392496E-2</c:v>
                      </c:pt>
                      <c:pt idx="4387">
                        <c:v>2.55223573051278E-2</c:v>
                      </c:pt>
                      <c:pt idx="4388">
                        <c:v>6.3155356278095598E-2</c:v>
                      </c:pt>
                      <c:pt idx="4389">
                        <c:v>4.5319333607585201E-2</c:v>
                      </c:pt>
                      <c:pt idx="4390">
                        <c:v>4.3795303775550201E-2</c:v>
                      </c:pt>
                      <c:pt idx="4391">
                        <c:v>6.1505664714432098E-2</c:v>
                      </c:pt>
                      <c:pt idx="4392">
                        <c:v>3.6920920529160198E-2</c:v>
                      </c:pt>
                      <c:pt idx="4393">
                        <c:v>3.6867615846459097E-2</c:v>
                      </c:pt>
                      <c:pt idx="4394">
                        <c:v>4.5490946433422101E-2</c:v>
                      </c:pt>
                      <c:pt idx="4395">
                        <c:v>3.5990330213143497E-2</c:v>
                      </c:pt>
                      <c:pt idx="4396">
                        <c:v>3.8730086800402998E-2</c:v>
                      </c:pt>
                      <c:pt idx="4397">
                        <c:v>5.1317711457676003E-2</c:v>
                      </c:pt>
                      <c:pt idx="4398">
                        <c:v>7.0324766920972004E-2</c:v>
                      </c:pt>
                      <c:pt idx="4399">
                        <c:v>3.6526124185657302E-2</c:v>
                      </c:pt>
                      <c:pt idx="4400">
                        <c:v>5.0352344397275497E-2</c:v>
                      </c:pt>
                      <c:pt idx="4401">
                        <c:v>4.8449706540111902E-2</c:v>
                      </c:pt>
                      <c:pt idx="4402">
                        <c:v>3.4961755046902201E-2</c:v>
                      </c:pt>
                      <c:pt idx="4403">
                        <c:v>3.8910194397007603E-2</c:v>
                      </c:pt>
                      <c:pt idx="4404">
                        <c:v>3.9901045835516298E-2</c:v>
                      </c:pt>
                      <c:pt idx="4405">
                        <c:v>3.4765154692127702E-2</c:v>
                      </c:pt>
                      <c:pt idx="4406">
                        <c:v>3.43102974855908E-2</c:v>
                      </c:pt>
                      <c:pt idx="4407">
                        <c:v>7.2697823058841093E-2</c:v>
                      </c:pt>
                      <c:pt idx="4408">
                        <c:v>4.1975209729203003E-2</c:v>
                      </c:pt>
                      <c:pt idx="4409">
                        <c:v>4.5991197452058402E-2</c:v>
                      </c:pt>
                      <c:pt idx="4410">
                        <c:v>5.79653734769957E-2</c:v>
                      </c:pt>
                      <c:pt idx="4411">
                        <c:v>4.24415160909671E-2</c:v>
                      </c:pt>
                      <c:pt idx="4412">
                        <c:v>5.1294552353632401E-2</c:v>
                      </c:pt>
                      <c:pt idx="4413">
                        <c:v>3.5624124022750302E-2</c:v>
                      </c:pt>
                      <c:pt idx="4414">
                        <c:v>3.5528392948753297E-2</c:v>
                      </c:pt>
                      <c:pt idx="4415">
                        <c:v>3.0549779694751901E-2</c:v>
                      </c:pt>
                      <c:pt idx="4416">
                        <c:v>4.0512446119141898E-2</c:v>
                      </c:pt>
                      <c:pt idx="4417">
                        <c:v>3.67569678255142E-2</c:v>
                      </c:pt>
                      <c:pt idx="4418">
                        <c:v>6.5083175283826206E-2</c:v>
                      </c:pt>
                      <c:pt idx="4419">
                        <c:v>3.3145588585864701E-2</c:v>
                      </c:pt>
                      <c:pt idx="4420">
                        <c:v>6.6845819451893398E-2</c:v>
                      </c:pt>
                      <c:pt idx="4421">
                        <c:v>3.4967137711487899E-2</c:v>
                      </c:pt>
                      <c:pt idx="4422">
                        <c:v>4.0430460542504702E-2</c:v>
                      </c:pt>
                      <c:pt idx="4423">
                        <c:v>3.28001053113555E-2</c:v>
                      </c:pt>
                      <c:pt idx="4424">
                        <c:v>5.0689549908766701E-2</c:v>
                      </c:pt>
                      <c:pt idx="4425">
                        <c:v>3.9392519533103701E-2</c:v>
                      </c:pt>
                      <c:pt idx="4426">
                        <c:v>4.0053508513109799E-2</c:v>
                      </c:pt>
                      <c:pt idx="4427">
                        <c:v>4.0560532223233602E-2</c:v>
                      </c:pt>
                      <c:pt idx="4428">
                        <c:v>3.42743511842728E-2</c:v>
                      </c:pt>
                      <c:pt idx="4429">
                        <c:v>0.109752650738</c:v>
                      </c:pt>
                      <c:pt idx="4430">
                        <c:v>3.3132648246457501E-2</c:v>
                      </c:pt>
                      <c:pt idx="4431">
                        <c:v>3.4230075387668403E-2</c:v>
                      </c:pt>
                      <c:pt idx="4432">
                        <c:v>3.3186470987665397E-2</c:v>
                      </c:pt>
                      <c:pt idx="4433">
                        <c:v>4.3784308843809502E-2</c:v>
                      </c:pt>
                      <c:pt idx="4434">
                        <c:v>3.6922217153989197E-2</c:v>
                      </c:pt>
                      <c:pt idx="4435">
                        <c:v>4.2639105061433397E-2</c:v>
                      </c:pt>
                      <c:pt idx="4436">
                        <c:v>3.3008088034513501E-2</c:v>
                      </c:pt>
                      <c:pt idx="4437">
                        <c:v>3.4833186623429303E-2</c:v>
                      </c:pt>
                      <c:pt idx="4438">
                        <c:v>5.9254788660629401E-2</c:v>
                      </c:pt>
                      <c:pt idx="4439">
                        <c:v>3.6259058726793303E-2</c:v>
                      </c:pt>
                      <c:pt idx="4440">
                        <c:v>4.0442465013208799E-2</c:v>
                      </c:pt>
                      <c:pt idx="4441">
                        <c:v>7.4579489438450705E-2</c:v>
                      </c:pt>
                      <c:pt idx="4442">
                        <c:v>4.9110350699292198E-2</c:v>
                      </c:pt>
                      <c:pt idx="4443">
                        <c:v>3.8098023327290099E-2</c:v>
                      </c:pt>
                      <c:pt idx="4444">
                        <c:v>7.1155383354416304E-2</c:v>
                      </c:pt>
                      <c:pt idx="4445">
                        <c:v>3.7668254209660697E-2</c:v>
                      </c:pt>
                      <c:pt idx="4446">
                        <c:v>4.3845856868449801E-2</c:v>
                      </c:pt>
                      <c:pt idx="4447">
                        <c:v>4.1314208478969702E-2</c:v>
                      </c:pt>
                      <c:pt idx="4448">
                        <c:v>5.08953255823981E-2</c:v>
                      </c:pt>
                      <c:pt idx="4449">
                        <c:v>5.13810497713326E-2</c:v>
                      </c:pt>
                      <c:pt idx="4450">
                        <c:v>3.4606506498177897E-2</c:v>
                      </c:pt>
                      <c:pt idx="4451">
                        <c:v>4.6325421415581602E-2</c:v>
                      </c:pt>
                      <c:pt idx="4452">
                        <c:v>4.2456308099299601E-2</c:v>
                      </c:pt>
                      <c:pt idx="4453">
                        <c:v>5.0701592351911302E-2</c:v>
                      </c:pt>
                      <c:pt idx="4454">
                        <c:v>4.30406224757496E-2</c:v>
                      </c:pt>
                      <c:pt idx="4455">
                        <c:v>4.4379776565905998E-2</c:v>
                      </c:pt>
                      <c:pt idx="4456">
                        <c:v>5.0778379589750601E-2</c:v>
                      </c:pt>
                      <c:pt idx="4457">
                        <c:v>3.8594547268802799E-2</c:v>
                      </c:pt>
                      <c:pt idx="4458">
                        <c:v>4.0606639285812401E-2</c:v>
                      </c:pt>
                      <c:pt idx="4459">
                        <c:v>0.109572723259313</c:v>
                      </c:pt>
                      <c:pt idx="4460">
                        <c:v>3.5085477068347297E-2</c:v>
                      </c:pt>
                      <c:pt idx="4461">
                        <c:v>4.0852245386274702E-2</c:v>
                      </c:pt>
                      <c:pt idx="4462">
                        <c:v>3.7332031757996001E-2</c:v>
                      </c:pt>
                      <c:pt idx="4463">
                        <c:v>4.06959378692867E-2</c:v>
                      </c:pt>
                      <c:pt idx="4464">
                        <c:v>3.99006991738153E-2</c:v>
                      </c:pt>
                      <c:pt idx="4465">
                        <c:v>3.3649583213571602E-2</c:v>
                      </c:pt>
                      <c:pt idx="4466">
                        <c:v>2.8509369204468001E-2</c:v>
                      </c:pt>
                      <c:pt idx="4467">
                        <c:v>3.15930076590746E-2</c:v>
                      </c:pt>
                      <c:pt idx="4468">
                        <c:v>3.9895063122607502E-2</c:v>
                      </c:pt>
                      <c:pt idx="4469">
                        <c:v>3.8756444456348099E-2</c:v>
                      </c:pt>
                      <c:pt idx="4470">
                        <c:v>5.7811391340358398E-2</c:v>
                      </c:pt>
                      <c:pt idx="4471">
                        <c:v>3.1792441060285399E-2</c:v>
                      </c:pt>
                      <c:pt idx="4472">
                        <c:v>3.1531831246304001E-2</c:v>
                      </c:pt>
                      <c:pt idx="4473">
                        <c:v>4.13698358683827E-2</c:v>
                      </c:pt>
                      <c:pt idx="4474">
                        <c:v>3.38140210250122E-2</c:v>
                      </c:pt>
                      <c:pt idx="4475">
                        <c:v>3.7273790154279902E-2</c:v>
                      </c:pt>
                      <c:pt idx="4476">
                        <c:v>4.4032659164143402E-2</c:v>
                      </c:pt>
                      <c:pt idx="4477">
                        <c:v>5.4277851358917301E-2</c:v>
                      </c:pt>
                      <c:pt idx="4478">
                        <c:v>3.6612431651794598E-2</c:v>
                      </c:pt>
                      <c:pt idx="4479">
                        <c:v>4.1968359579456799E-2</c:v>
                      </c:pt>
                      <c:pt idx="4480">
                        <c:v>3.6632737954319802E-2</c:v>
                      </c:pt>
                      <c:pt idx="4481">
                        <c:v>4.3253887306434299E-2</c:v>
                      </c:pt>
                      <c:pt idx="4482">
                        <c:v>4.2781238348992702E-2</c:v>
                      </c:pt>
                      <c:pt idx="4483">
                        <c:v>5.7133483839103598E-2</c:v>
                      </c:pt>
                      <c:pt idx="4484">
                        <c:v>3.6201383323658701E-2</c:v>
                      </c:pt>
                      <c:pt idx="4485">
                        <c:v>0.10652473247371699</c:v>
                      </c:pt>
                      <c:pt idx="4486">
                        <c:v>3.0156602415280301E-2</c:v>
                      </c:pt>
                      <c:pt idx="4487">
                        <c:v>5.1951771882486397E-2</c:v>
                      </c:pt>
                      <c:pt idx="4488">
                        <c:v>4.0918482363442497E-2</c:v>
                      </c:pt>
                      <c:pt idx="4489">
                        <c:v>5.0812931853403097E-2</c:v>
                      </c:pt>
                      <c:pt idx="4490">
                        <c:v>5.9552775459197897E-2</c:v>
                      </c:pt>
                      <c:pt idx="4491">
                        <c:v>3.5986880827758902E-2</c:v>
                      </c:pt>
                      <c:pt idx="4492">
                        <c:v>3.8016174617339499E-2</c:v>
                      </c:pt>
                      <c:pt idx="4493">
                        <c:v>4.1361720942581802E-2</c:v>
                      </c:pt>
                      <c:pt idx="4494">
                        <c:v>3.8543259761004603E-2</c:v>
                      </c:pt>
                      <c:pt idx="4495">
                        <c:v>3.3035440473611601E-2</c:v>
                      </c:pt>
                      <c:pt idx="4496">
                        <c:v>0.11249755668212801</c:v>
                      </c:pt>
                      <c:pt idx="4497">
                        <c:v>5.8494393632541899E-2</c:v>
                      </c:pt>
                      <c:pt idx="4498">
                        <c:v>4.0065804445751099E-2</c:v>
                      </c:pt>
                      <c:pt idx="4499">
                        <c:v>5.0825069527783803E-2</c:v>
                      </c:pt>
                      <c:pt idx="4500">
                        <c:v>3.3803617514225802E-2</c:v>
                      </c:pt>
                      <c:pt idx="4501">
                        <c:v>3.3852322761140002E-2</c:v>
                      </c:pt>
                      <c:pt idx="4502">
                        <c:v>4.2264563642802601E-2</c:v>
                      </c:pt>
                      <c:pt idx="4503">
                        <c:v>5.0793283171182202E-2</c:v>
                      </c:pt>
                      <c:pt idx="4504">
                        <c:v>5.4280057267286803E-2</c:v>
                      </c:pt>
                      <c:pt idx="4505">
                        <c:v>3.9679390369809199E-2</c:v>
                      </c:pt>
                      <c:pt idx="4506">
                        <c:v>4.0083261356577297E-2</c:v>
                      </c:pt>
                      <c:pt idx="4507">
                        <c:v>3.3338331493120398E-2</c:v>
                      </c:pt>
                      <c:pt idx="4508">
                        <c:v>5.8921570397753503E-2</c:v>
                      </c:pt>
                      <c:pt idx="4509">
                        <c:v>3.7556638687018203E-2</c:v>
                      </c:pt>
                      <c:pt idx="4510">
                        <c:v>3.4452113816333597E-2</c:v>
                      </c:pt>
                      <c:pt idx="4511">
                        <c:v>3.4355047021691502E-2</c:v>
                      </c:pt>
                      <c:pt idx="4512">
                        <c:v>2.92280247089967E-2</c:v>
                      </c:pt>
                      <c:pt idx="4513">
                        <c:v>4.63541027198624E-2</c:v>
                      </c:pt>
                      <c:pt idx="4514">
                        <c:v>3.78553181316552E-2</c:v>
                      </c:pt>
                      <c:pt idx="4515">
                        <c:v>3.6965388647324599E-2</c:v>
                      </c:pt>
                      <c:pt idx="4516">
                        <c:v>3.5875627873380798E-2</c:v>
                      </c:pt>
                      <c:pt idx="4517">
                        <c:v>5.5017294097194899E-2</c:v>
                      </c:pt>
                      <c:pt idx="4518">
                        <c:v>3.2472182297234503E-2</c:v>
                      </c:pt>
                      <c:pt idx="4519">
                        <c:v>4.5908567095693201E-2</c:v>
                      </c:pt>
                      <c:pt idx="4520">
                        <c:v>4.2162730362704598E-2</c:v>
                      </c:pt>
                      <c:pt idx="4521">
                        <c:v>3.7944536175880901E-2</c:v>
                      </c:pt>
                      <c:pt idx="4522">
                        <c:v>4.2805818260315098E-2</c:v>
                      </c:pt>
                      <c:pt idx="4523">
                        <c:v>4.58270734460949E-2</c:v>
                      </c:pt>
                      <c:pt idx="4524">
                        <c:v>6.0875644124464799E-2</c:v>
                      </c:pt>
                      <c:pt idx="4525">
                        <c:v>4.5325898554154698E-2</c:v>
                      </c:pt>
                      <c:pt idx="4526">
                        <c:v>5.4174716425142697E-2</c:v>
                      </c:pt>
                      <c:pt idx="4527">
                        <c:v>4.0137577964024597E-2</c:v>
                      </c:pt>
                      <c:pt idx="4528">
                        <c:v>4.6931888740615303E-2</c:v>
                      </c:pt>
                      <c:pt idx="4529">
                        <c:v>4.2215749187540001E-2</c:v>
                      </c:pt>
                      <c:pt idx="4530">
                        <c:v>4.2262995904489703E-2</c:v>
                      </c:pt>
                      <c:pt idx="4531">
                        <c:v>4.5337246647733101E-2</c:v>
                      </c:pt>
                      <c:pt idx="4532">
                        <c:v>5.1319050277848402E-2</c:v>
                      </c:pt>
                      <c:pt idx="4533">
                        <c:v>3.62891970865864E-2</c:v>
                      </c:pt>
                      <c:pt idx="4534">
                        <c:v>7.7043752147511094E-2</c:v>
                      </c:pt>
                      <c:pt idx="4535">
                        <c:v>4.1832225563627402E-2</c:v>
                      </c:pt>
                      <c:pt idx="4536">
                        <c:v>3.3717164208485799E-2</c:v>
                      </c:pt>
                      <c:pt idx="4537">
                        <c:v>4.5342122397679999E-2</c:v>
                      </c:pt>
                      <c:pt idx="4538">
                        <c:v>5.73616857953715E-2</c:v>
                      </c:pt>
                      <c:pt idx="4539">
                        <c:v>9.3702184622088194E-2</c:v>
                      </c:pt>
                      <c:pt idx="4540">
                        <c:v>4.6986992261190699E-2</c:v>
                      </c:pt>
                      <c:pt idx="4541">
                        <c:v>5.11276804489256E-2</c:v>
                      </c:pt>
                      <c:pt idx="4542">
                        <c:v>4.7505047926052098E-2</c:v>
                      </c:pt>
                      <c:pt idx="4543">
                        <c:v>7.4406735266481006E-2</c:v>
                      </c:pt>
                      <c:pt idx="4544">
                        <c:v>5.3548372623476899E-2</c:v>
                      </c:pt>
                      <c:pt idx="4545">
                        <c:v>5.3349382001387398E-2</c:v>
                      </c:pt>
                      <c:pt idx="4546">
                        <c:v>5.7032319421941001E-2</c:v>
                      </c:pt>
                      <c:pt idx="4547">
                        <c:v>3.6532385094638999E-2</c:v>
                      </c:pt>
                      <c:pt idx="4548">
                        <c:v>4.7010503601487799E-2</c:v>
                      </c:pt>
                      <c:pt idx="4549">
                        <c:v>5.0852812566622801E-2</c:v>
                      </c:pt>
                      <c:pt idx="4550">
                        <c:v>4.1163307795490003E-2</c:v>
                      </c:pt>
                      <c:pt idx="4551">
                        <c:v>5.3061055486629698E-2</c:v>
                      </c:pt>
                      <c:pt idx="4552">
                        <c:v>5.3964099279133301E-2</c:v>
                      </c:pt>
                      <c:pt idx="4553">
                        <c:v>8.6018337586324503E-2</c:v>
                      </c:pt>
                      <c:pt idx="4554">
                        <c:v>6.8024781004413004E-2</c:v>
                      </c:pt>
                      <c:pt idx="4555">
                        <c:v>5.3997742365719602E-2</c:v>
                      </c:pt>
                      <c:pt idx="4556">
                        <c:v>3.5626291033425697E-2</c:v>
                      </c:pt>
                      <c:pt idx="4557">
                        <c:v>3.5723701803755198E-2</c:v>
                      </c:pt>
                      <c:pt idx="4558">
                        <c:v>4.4632576314029497E-2</c:v>
                      </c:pt>
                      <c:pt idx="4559">
                        <c:v>3.01699273800386E-2</c:v>
                      </c:pt>
                      <c:pt idx="4560">
                        <c:v>4.0593206768319602E-2</c:v>
                      </c:pt>
                      <c:pt idx="4561">
                        <c:v>9.4027421990141594E-2</c:v>
                      </c:pt>
                      <c:pt idx="4562">
                        <c:v>5.92436132107374E-2</c:v>
                      </c:pt>
                      <c:pt idx="4563">
                        <c:v>4.0267540221011401E-2</c:v>
                      </c:pt>
                      <c:pt idx="4564">
                        <c:v>4.6066445342107E-2</c:v>
                      </c:pt>
                      <c:pt idx="4565">
                        <c:v>4.6193174541210101E-2</c:v>
                      </c:pt>
                      <c:pt idx="4566">
                        <c:v>5.6812534957453198E-2</c:v>
                      </c:pt>
                      <c:pt idx="4567">
                        <c:v>4.0782725684645797E-2</c:v>
                      </c:pt>
                      <c:pt idx="4568">
                        <c:v>3.9002654478138901E-2</c:v>
                      </c:pt>
                      <c:pt idx="4569">
                        <c:v>3.5951351800488501E-2</c:v>
                      </c:pt>
                      <c:pt idx="4570">
                        <c:v>3.4463653343749699E-2</c:v>
                      </c:pt>
                      <c:pt idx="4571">
                        <c:v>3.81381427147712E-2</c:v>
                      </c:pt>
                      <c:pt idx="4572">
                        <c:v>4.9015360570996501E-2</c:v>
                      </c:pt>
                      <c:pt idx="4573">
                        <c:v>4.2392285536318797E-2</c:v>
                      </c:pt>
                      <c:pt idx="4574">
                        <c:v>3.2419645448559999E-2</c:v>
                      </c:pt>
                      <c:pt idx="4575">
                        <c:v>5.18741119702898E-2</c:v>
                      </c:pt>
                      <c:pt idx="4576">
                        <c:v>3.5719758051547097E-2</c:v>
                      </c:pt>
                      <c:pt idx="4577">
                        <c:v>3.6702628916710202E-2</c:v>
                      </c:pt>
                      <c:pt idx="4578">
                        <c:v>4.1767248636958597E-2</c:v>
                      </c:pt>
                      <c:pt idx="4579">
                        <c:v>3.7845071116680402E-2</c:v>
                      </c:pt>
                      <c:pt idx="4580">
                        <c:v>3.4516030183519501E-2</c:v>
                      </c:pt>
                      <c:pt idx="4581">
                        <c:v>3.8323663198829502E-2</c:v>
                      </c:pt>
                      <c:pt idx="4582">
                        <c:v>3.4653942879086998E-2</c:v>
                      </c:pt>
                      <c:pt idx="4583">
                        <c:v>4.1205802606026798E-2</c:v>
                      </c:pt>
                      <c:pt idx="4584">
                        <c:v>3.3378962689479999E-2</c:v>
                      </c:pt>
                      <c:pt idx="4585">
                        <c:v>3.8150539372913399E-2</c:v>
                      </c:pt>
                      <c:pt idx="4586">
                        <c:v>3.6974348553471002E-2</c:v>
                      </c:pt>
                      <c:pt idx="4587">
                        <c:v>5.4554172319119902E-2</c:v>
                      </c:pt>
                      <c:pt idx="4588">
                        <c:v>3.3542521866807701E-2</c:v>
                      </c:pt>
                      <c:pt idx="4589">
                        <c:v>4.2283150717767302E-2</c:v>
                      </c:pt>
                      <c:pt idx="4590">
                        <c:v>4.5458932383890899E-2</c:v>
                      </c:pt>
                      <c:pt idx="4591">
                        <c:v>4.9117857546424303E-2</c:v>
                      </c:pt>
                      <c:pt idx="4592">
                        <c:v>5.6454749168119898E-2</c:v>
                      </c:pt>
                      <c:pt idx="4593">
                        <c:v>0.11013252791561801</c:v>
                      </c:pt>
                      <c:pt idx="4594">
                        <c:v>3.20848088777477E-2</c:v>
                      </c:pt>
                      <c:pt idx="4595">
                        <c:v>2.73840525919401E-2</c:v>
                      </c:pt>
                      <c:pt idx="4596">
                        <c:v>3.3897913957493399E-2</c:v>
                      </c:pt>
                      <c:pt idx="4597">
                        <c:v>5.5833271789918398E-2</c:v>
                      </c:pt>
                      <c:pt idx="4598">
                        <c:v>8.3713950622820305E-2</c:v>
                      </c:pt>
                      <c:pt idx="4599">
                        <c:v>3.6160270180120101E-2</c:v>
                      </c:pt>
                      <c:pt idx="4600">
                        <c:v>3.4329070571673698E-2</c:v>
                      </c:pt>
                      <c:pt idx="4601">
                        <c:v>4.0977503550124701E-2</c:v>
                      </c:pt>
                      <c:pt idx="4602">
                        <c:v>3.6330135541378199E-2</c:v>
                      </c:pt>
                      <c:pt idx="4603">
                        <c:v>4.0585008237834702E-2</c:v>
                      </c:pt>
                      <c:pt idx="4604">
                        <c:v>8.2744066287596105E-2</c:v>
                      </c:pt>
                      <c:pt idx="4605">
                        <c:v>4.4490262536265902E-2</c:v>
                      </c:pt>
                      <c:pt idx="4606">
                        <c:v>3.5426831047945001E-2</c:v>
                      </c:pt>
                      <c:pt idx="4607">
                        <c:v>3.13660743565118E-2</c:v>
                      </c:pt>
                      <c:pt idx="4608">
                        <c:v>3.8977321363304999E-2</c:v>
                      </c:pt>
                      <c:pt idx="4609">
                        <c:v>5.3927976273429802E-2</c:v>
                      </c:pt>
                      <c:pt idx="4610">
                        <c:v>6.0298070652890702E-2</c:v>
                      </c:pt>
                      <c:pt idx="4611">
                        <c:v>3.9626096959605797E-2</c:v>
                      </c:pt>
                      <c:pt idx="4612">
                        <c:v>0.109734294474802</c:v>
                      </c:pt>
                      <c:pt idx="4613">
                        <c:v>4.3209268447663998E-2</c:v>
                      </c:pt>
                      <c:pt idx="4614">
                        <c:v>3.7489332133294598E-2</c:v>
                      </c:pt>
                      <c:pt idx="4615">
                        <c:v>5.6385008081239203E-2</c:v>
                      </c:pt>
                      <c:pt idx="4616">
                        <c:v>3.3722860192521902E-2</c:v>
                      </c:pt>
                      <c:pt idx="4617">
                        <c:v>8.6306791698812196E-2</c:v>
                      </c:pt>
                      <c:pt idx="4618">
                        <c:v>6.1782926266304099E-2</c:v>
                      </c:pt>
                      <c:pt idx="4619">
                        <c:v>4.8287962446442997E-2</c:v>
                      </c:pt>
                      <c:pt idx="4620">
                        <c:v>4.1961313647238499E-2</c:v>
                      </c:pt>
                      <c:pt idx="4621">
                        <c:v>4.9794808618544198E-2</c:v>
                      </c:pt>
                      <c:pt idx="4622">
                        <c:v>4.0739116507633601E-2</c:v>
                      </c:pt>
                      <c:pt idx="4623">
                        <c:v>4.6808376770649501E-2</c:v>
                      </c:pt>
                      <c:pt idx="4624">
                        <c:v>8.1715215643217307E-2</c:v>
                      </c:pt>
                      <c:pt idx="4625">
                        <c:v>5.0118344750471701E-2</c:v>
                      </c:pt>
                      <c:pt idx="4626">
                        <c:v>4.5919387326599601E-2</c:v>
                      </c:pt>
                      <c:pt idx="4627">
                        <c:v>5.3242341892132797E-2</c:v>
                      </c:pt>
                      <c:pt idx="4628">
                        <c:v>3.1906329925434303E-2</c:v>
                      </c:pt>
                      <c:pt idx="4629">
                        <c:v>4.5067873116823899E-2</c:v>
                      </c:pt>
                      <c:pt idx="4630">
                        <c:v>4.8816479611676601E-2</c:v>
                      </c:pt>
                      <c:pt idx="4631">
                        <c:v>3.4272477643577402E-2</c:v>
                      </c:pt>
                      <c:pt idx="4632">
                        <c:v>4.8753752844377302E-2</c:v>
                      </c:pt>
                      <c:pt idx="4633">
                        <c:v>4.0677326125257998E-2</c:v>
                      </c:pt>
                      <c:pt idx="4634">
                        <c:v>7.3916625373743203E-2</c:v>
                      </c:pt>
                      <c:pt idx="4635">
                        <c:v>3.9868029983557401E-2</c:v>
                      </c:pt>
                      <c:pt idx="4636">
                        <c:v>4.3793660404882799E-2</c:v>
                      </c:pt>
                      <c:pt idx="4637">
                        <c:v>0.10920885067346001</c:v>
                      </c:pt>
                      <c:pt idx="4638">
                        <c:v>3.8123076063867098E-2</c:v>
                      </c:pt>
                      <c:pt idx="4639">
                        <c:v>3.5570443756568801E-2</c:v>
                      </c:pt>
                      <c:pt idx="4640">
                        <c:v>6.4818495524217201E-2</c:v>
                      </c:pt>
                      <c:pt idx="4641">
                        <c:v>3.9994630631415298E-2</c:v>
                      </c:pt>
                      <c:pt idx="4642">
                        <c:v>3.6584685262448201E-2</c:v>
                      </c:pt>
                      <c:pt idx="4643">
                        <c:v>4.2781242178297103E-2</c:v>
                      </c:pt>
                      <c:pt idx="4644">
                        <c:v>4.3237141918511302E-2</c:v>
                      </c:pt>
                      <c:pt idx="4645">
                        <c:v>4.24195739566601E-2</c:v>
                      </c:pt>
                      <c:pt idx="4646">
                        <c:v>8.5965164587793103E-2</c:v>
                      </c:pt>
                      <c:pt idx="4647">
                        <c:v>4.8016692208047197E-2</c:v>
                      </c:pt>
                      <c:pt idx="4648">
                        <c:v>3.5328352896476602E-2</c:v>
                      </c:pt>
                      <c:pt idx="4649">
                        <c:v>5.3362189660257603E-2</c:v>
                      </c:pt>
                      <c:pt idx="4650">
                        <c:v>4.24033810799209E-2</c:v>
                      </c:pt>
                      <c:pt idx="4651">
                        <c:v>3.9326269220571503E-2</c:v>
                      </c:pt>
                      <c:pt idx="4652">
                        <c:v>4.49447593277904E-2</c:v>
                      </c:pt>
                      <c:pt idx="4653">
                        <c:v>4.0383081503833303E-2</c:v>
                      </c:pt>
                      <c:pt idx="4654">
                        <c:v>3.2707983644777401E-2</c:v>
                      </c:pt>
                      <c:pt idx="4655">
                        <c:v>3.1887356764822003E-2</c:v>
                      </c:pt>
                      <c:pt idx="4656">
                        <c:v>8.5024505696365701E-2</c:v>
                      </c:pt>
                      <c:pt idx="4657">
                        <c:v>3.8779410763193897E-2</c:v>
                      </c:pt>
                      <c:pt idx="4658">
                        <c:v>3.6602149194308299E-2</c:v>
                      </c:pt>
                      <c:pt idx="4659">
                        <c:v>3.4455241092523702E-2</c:v>
                      </c:pt>
                      <c:pt idx="4660">
                        <c:v>5.0909515920004797E-2</c:v>
                      </c:pt>
                      <c:pt idx="4661">
                        <c:v>7.0212316163043798E-2</c:v>
                      </c:pt>
                      <c:pt idx="4662">
                        <c:v>3.9703234430988998E-2</c:v>
                      </c:pt>
                      <c:pt idx="4663">
                        <c:v>3.1694790439342799E-2</c:v>
                      </c:pt>
                      <c:pt idx="4664">
                        <c:v>8.1315427063555004E-2</c:v>
                      </c:pt>
                      <c:pt idx="4665">
                        <c:v>3.9360570984007498E-2</c:v>
                      </c:pt>
                      <c:pt idx="4666">
                        <c:v>4.7077391224546003E-2</c:v>
                      </c:pt>
                      <c:pt idx="4667">
                        <c:v>5.4503203035616302E-2</c:v>
                      </c:pt>
                      <c:pt idx="4668">
                        <c:v>4.5961678686151197E-2</c:v>
                      </c:pt>
                      <c:pt idx="4669">
                        <c:v>3.7487316342523697E-2</c:v>
                      </c:pt>
                      <c:pt idx="4670">
                        <c:v>4.1718134091950097E-2</c:v>
                      </c:pt>
                      <c:pt idx="4671">
                        <c:v>3.1155165825268699E-2</c:v>
                      </c:pt>
                      <c:pt idx="4672">
                        <c:v>5.7337928397702097E-2</c:v>
                      </c:pt>
                      <c:pt idx="4673">
                        <c:v>3.2384613779526499E-2</c:v>
                      </c:pt>
                      <c:pt idx="4674">
                        <c:v>4.8481802690109203E-2</c:v>
                      </c:pt>
                      <c:pt idx="4675">
                        <c:v>3.67393167277889E-2</c:v>
                      </c:pt>
                      <c:pt idx="4676">
                        <c:v>4.0337372863315402E-2</c:v>
                      </c:pt>
                      <c:pt idx="4677">
                        <c:v>3.2443973545752201E-2</c:v>
                      </c:pt>
                      <c:pt idx="4678">
                        <c:v>4.0502004395132997E-2</c:v>
                      </c:pt>
                      <c:pt idx="4679">
                        <c:v>3.9300434087192603E-2</c:v>
                      </c:pt>
                      <c:pt idx="4680">
                        <c:v>5.2235998384470503E-2</c:v>
                      </c:pt>
                      <c:pt idx="4681">
                        <c:v>3.9928803389478101E-2</c:v>
                      </c:pt>
                      <c:pt idx="4682">
                        <c:v>5.6108776663276599E-2</c:v>
                      </c:pt>
                      <c:pt idx="4683">
                        <c:v>0.102132343749592</c:v>
                      </c:pt>
                      <c:pt idx="4684">
                        <c:v>6.2850896508483495E-2</c:v>
                      </c:pt>
                      <c:pt idx="4685">
                        <c:v>3.7743509437336897E-2</c:v>
                      </c:pt>
                      <c:pt idx="4686">
                        <c:v>7.8032058363171702E-2</c:v>
                      </c:pt>
                      <c:pt idx="4687">
                        <c:v>4.2260406725132801E-2</c:v>
                      </c:pt>
                      <c:pt idx="4688">
                        <c:v>3.4477387241509699E-2</c:v>
                      </c:pt>
                      <c:pt idx="4689">
                        <c:v>4.09919316015947E-2</c:v>
                      </c:pt>
                      <c:pt idx="4690">
                        <c:v>3.8950231330937897E-2</c:v>
                      </c:pt>
                      <c:pt idx="4691">
                        <c:v>3.4229823091627302E-2</c:v>
                      </c:pt>
                      <c:pt idx="4692">
                        <c:v>3.8019469941730701E-2</c:v>
                      </c:pt>
                      <c:pt idx="4693">
                        <c:v>5.1769773121652797E-2</c:v>
                      </c:pt>
                      <c:pt idx="4694">
                        <c:v>4.2595645009900603E-2</c:v>
                      </c:pt>
                      <c:pt idx="4695">
                        <c:v>4.2038003998112597E-2</c:v>
                      </c:pt>
                      <c:pt idx="4696">
                        <c:v>4.3160393740307099E-2</c:v>
                      </c:pt>
                      <c:pt idx="4697">
                        <c:v>4.7243851969559401E-2</c:v>
                      </c:pt>
                      <c:pt idx="4698">
                        <c:v>4.04119381743408E-2</c:v>
                      </c:pt>
                      <c:pt idx="4699">
                        <c:v>4.5468797555536802E-2</c:v>
                      </c:pt>
                      <c:pt idx="4700">
                        <c:v>3.8360375134053298E-2</c:v>
                      </c:pt>
                      <c:pt idx="4701">
                        <c:v>5.1356253062692397E-2</c:v>
                      </c:pt>
                      <c:pt idx="4702">
                        <c:v>4.0490227740729801E-2</c:v>
                      </c:pt>
                      <c:pt idx="4703">
                        <c:v>6.0349819177794098E-2</c:v>
                      </c:pt>
                      <c:pt idx="4704">
                        <c:v>7.1357698613073797E-2</c:v>
                      </c:pt>
                      <c:pt idx="4705">
                        <c:v>4.4176643236475799E-2</c:v>
                      </c:pt>
                      <c:pt idx="4706">
                        <c:v>4.4976654764634798E-2</c:v>
                      </c:pt>
                      <c:pt idx="4707">
                        <c:v>5.3427691751527999E-2</c:v>
                      </c:pt>
                      <c:pt idx="4708">
                        <c:v>3.2670859101048499E-2</c:v>
                      </c:pt>
                      <c:pt idx="4709">
                        <c:v>3.6219673490315497E-2</c:v>
                      </c:pt>
                      <c:pt idx="4710">
                        <c:v>3.3491394692900599E-2</c:v>
                      </c:pt>
                      <c:pt idx="4711">
                        <c:v>2.93840407923994E-2</c:v>
                      </c:pt>
                      <c:pt idx="4712">
                        <c:v>6.4287560463741594E-2</c:v>
                      </c:pt>
                      <c:pt idx="4713">
                        <c:v>4.1292114920141801E-2</c:v>
                      </c:pt>
                      <c:pt idx="4714">
                        <c:v>5.6961223396109498E-2</c:v>
                      </c:pt>
                      <c:pt idx="4715">
                        <c:v>0.14033472085864199</c:v>
                      </c:pt>
                      <c:pt idx="4716">
                        <c:v>5.1118498005134898E-2</c:v>
                      </c:pt>
                      <c:pt idx="4717">
                        <c:v>3.2400382204885003E-2</c:v>
                      </c:pt>
                      <c:pt idx="4718">
                        <c:v>4.2350133707972498E-2</c:v>
                      </c:pt>
                      <c:pt idx="4719">
                        <c:v>9.3190465118124705E-2</c:v>
                      </c:pt>
                      <c:pt idx="4720">
                        <c:v>3.30351072634033E-2</c:v>
                      </c:pt>
                      <c:pt idx="4721">
                        <c:v>0.108095619389982</c:v>
                      </c:pt>
                      <c:pt idx="4722">
                        <c:v>4.0927892712160997E-2</c:v>
                      </c:pt>
                      <c:pt idx="4723">
                        <c:v>4.5184824127562903E-2</c:v>
                      </c:pt>
                      <c:pt idx="4724">
                        <c:v>4.1528879391171503E-2</c:v>
                      </c:pt>
                      <c:pt idx="4725">
                        <c:v>4.6510416986003202E-2</c:v>
                      </c:pt>
                      <c:pt idx="4726">
                        <c:v>4.6207425063991503E-2</c:v>
                      </c:pt>
                      <c:pt idx="4727">
                        <c:v>4.38771752091177E-2</c:v>
                      </c:pt>
                      <c:pt idx="4728">
                        <c:v>5.3916608544656498E-2</c:v>
                      </c:pt>
                      <c:pt idx="4729">
                        <c:v>4.3975925854426397E-2</c:v>
                      </c:pt>
                      <c:pt idx="4730">
                        <c:v>5.1993889158194001E-2</c:v>
                      </c:pt>
                      <c:pt idx="4731">
                        <c:v>4.0111151706040203E-2</c:v>
                      </c:pt>
                      <c:pt idx="4732">
                        <c:v>3.8535525448026201E-2</c:v>
                      </c:pt>
                      <c:pt idx="4733">
                        <c:v>4.5138149606512801E-2</c:v>
                      </c:pt>
                      <c:pt idx="4734">
                        <c:v>4.37155048547948E-2</c:v>
                      </c:pt>
                      <c:pt idx="4735">
                        <c:v>4.2038384832848399E-2</c:v>
                      </c:pt>
                      <c:pt idx="4736">
                        <c:v>5.1023239583479499E-2</c:v>
                      </c:pt>
                      <c:pt idx="4737">
                        <c:v>3.5444668826175502E-2</c:v>
                      </c:pt>
                      <c:pt idx="4738">
                        <c:v>5.0311839283157203E-2</c:v>
                      </c:pt>
                      <c:pt idx="4739">
                        <c:v>5.4479619759805503E-2</c:v>
                      </c:pt>
                      <c:pt idx="4740">
                        <c:v>4.1319715443750002E-2</c:v>
                      </c:pt>
                      <c:pt idx="4741">
                        <c:v>6.0230346466261998E-2</c:v>
                      </c:pt>
                      <c:pt idx="4742">
                        <c:v>7.5393932924697996E-2</c:v>
                      </c:pt>
                      <c:pt idx="4743">
                        <c:v>3.7089445347565302E-2</c:v>
                      </c:pt>
                      <c:pt idx="4744">
                        <c:v>3.9914122248224597E-2</c:v>
                      </c:pt>
                      <c:pt idx="4745">
                        <c:v>7.4437888225249702E-2</c:v>
                      </c:pt>
                      <c:pt idx="4746">
                        <c:v>3.0374003655997302E-2</c:v>
                      </c:pt>
                      <c:pt idx="4747">
                        <c:v>3.9545061858988803E-2</c:v>
                      </c:pt>
                      <c:pt idx="4748">
                        <c:v>3.3217163498651003E-2</c:v>
                      </c:pt>
                      <c:pt idx="4749">
                        <c:v>4.2527466244190099E-2</c:v>
                      </c:pt>
                      <c:pt idx="4750">
                        <c:v>3.9364415950403603E-2</c:v>
                      </c:pt>
                      <c:pt idx="4751">
                        <c:v>3.2521052432917703E-2</c:v>
                      </c:pt>
                      <c:pt idx="4752">
                        <c:v>3.8948204926920901E-2</c:v>
                      </c:pt>
                      <c:pt idx="4753">
                        <c:v>6.2194929425733098E-2</c:v>
                      </c:pt>
                      <c:pt idx="4754">
                        <c:v>6.7844711584587103E-2</c:v>
                      </c:pt>
                      <c:pt idx="4755">
                        <c:v>5.5026305473453101E-2</c:v>
                      </c:pt>
                      <c:pt idx="4756">
                        <c:v>5.3714105546730298E-2</c:v>
                      </c:pt>
                      <c:pt idx="4757">
                        <c:v>3.6142931190628003E-2</c:v>
                      </c:pt>
                      <c:pt idx="4758">
                        <c:v>5.1871288486565199E-2</c:v>
                      </c:pt>
                      <c:pt idx="4759">
                        <c:v>5.5247008532696401E-2</c:v>
                      </c:pt>
                      <c:pt idx="4760">
                        <c:v>4.1642468384457398E-2</c:v>
                      </c:pt>
                      <c:pt idx="4761">
                        <c:v>0.10456064010196101</c:v>
                      </c:pt>
                      <c:pt idx="4762">
                        <c:v>4.19512913397398E-2</c:v>
                      </c:pt>
                      <c:pt idx="4763">
                        <c:v>3.53548379961523E-2</c:v>
                      </c:pt>
                      <c:pt idx="4764">
                        <c:v>3.9454902048686701E-2</c:v>
                      </c:pt>
                      <c:pt idx="4765">
                        <c:v>3.28765662348885E-2</c:v>
                      </c:pt>
                      <c:pt idx="4766">
                        <c:v>3.6668411518030797E-2</c:v>
                      </c:pt>
                      <c:pt idx="4767">
                        <c:v>4.0403626482541699E-2</c:v>
                      </c:pt>
                      <c:pt idx="4768">
                        <c:v>5.1702886578008901E-2</c:v>
                      </c:pt>
                      <c:pt idx="4769">
                        <c:v>4.20349517054854E-2</c:v>
                      </c:pt>
                      <c:pt idx="4770">
                        <c:v>4.5459485938552299E-2</c:v>
                      </c:pt>
                      <c:pt idx="4771">
                        <c:v>4.2929350045108602E-2</c:v>
                      </c:pt>
                      <c:pt idx="4772">
                        <c:v>5.1699172001422197E-2</c:v>
                      </c:pt>
                      <c:pt idx="4773">
                        <c:v>3.7798642897405497E-2</c:v>
                      </c:pt>
                      <c:pt idx="4774">
                        <c:v>5.6332815994590099E-2</c:v>
                      </c:pt>
                      <c:pt idx="4775">
                        <c:v>9.8199321637462894E-2</c:v>
                      </c:pt>
                      <c:pt idx="4776">
                        <c:v>3.9520829588063203E-2</c:v>
                      </c:pt>
                      <c:pt idx="4777">
                        <c:v>5.1768090210796203E-2</c:v>
                      </c:pt>
                      <c:pt idx="4778">
                        <c:v>8.8112616681681605E-2</c:v>
                      </c:pt>
                      <c:pt idx="4779">
                        <c:v>0.114519162978153</c:v>
                      </c:pt>
                      <c:pt idx="4780">
                        <c:v>3.0511384589509302E-2</c:v>
                      </c:pt>
                      <c:pt idx="4781">
                        <c:v>4.7048193632916999E-2</c:v>
                      </c:pt>
                      <c:pt idx="4782">
                        <c:v>4.2130859726248998E-2</c:v>
                      </c:pt>
                      <c:pt idx="4783">
                        <c:v>4.7565967440749597E-2</c:v>
                      </c:pt>
                      <c:pt idx="4784">
                        <c:v>9.8322236129990803E-2</c:v>
                      </c:pt>
                      <c:pt idx="4785">
                        <c:v>4.2688898901831397E-2</c:v>
                      </c:pt>
                      <c:pt idx="4786">
                        <c:v>5.1776447417623599E-2</c:v>
                      </c:pt>
                      <c:pt idx="4787">
                        <c:v>0.105017561188891</c:v>
                      </c:pt>
                      <c:pt idx="4788">
                        <c:v>3.85798588446854E-2</c:v>
                      </c:pt>
                      <c:pt idx="4789">
                        <c:v>4.1564927741495401E-2</c:v>
                      </c:pt>
                      <c:pt idx="4790">
                        <c:v>7.6102256067554996E-2</c:v>
                      </c:pt>
                      <c:pt idx="4791">
                        <c:v>3.8648802757845602E-2</c:v>
                      </c:pt>
                      <c:pt idx="4792">
                        <c:v>4.6542967416151701E-2</c:v>
                      </c:pt>
                      <c:pt idx="4793">
                        <c:v>4.0995470657984499E-2</c:v>
                      </c:pt>
                      <c:pt idx="4794">
                        <c:v>4.8104762956336498E-2</c:v>
                      </c:pt>
                      <c:pt idx="4795">
                        <c:v>4.3252119851749003E-2</c:v>
                      </c:pt>
                      <c:pt idx="4796">
                        <c:v>4.1471309736253299E-2</c:v>
                      </c:pt>
                      <c:pt idx="4797">
                        <c:v>4.5323051762184499E-2</c:v>
                      </c:pt>
                      <c:pt idx="4798">
                        <c:v>3.65366030090956E-2</c:v>
                      </c:pt>
                      <c:pt idx="4799">
                        <c:v>3.5949322626470798E-2</c:v>
                      </c:pt>
                      <c:pt idx="4800">
                        <c:v>5.2704063820334303E-2</c:v>
                      </c:pt>
                      <c:pt idx="4801">
                        <c:v>3.05088112176959E-2</c:v>
                      </c:pt>
                      <c:pt idx="4802">
                        <c:v>3.8491022820139699E-2</c:v>
                      </c:pt>
                      <c:pt idx="4803">
                        <c:v>0.15905723936281699</c:v>
                      </c:pt>
                      <c:pt idx="4804">
                        <c:v>3.9704944045842502E-2</c:v>
                      </c:pt>
                      <c:pt idx="4805">
                        <c:v>4.4573727494052598E-2</c:v>
                      </c:pt>
                      <c:pt idx="4806">
                        <c:v>5.4325771399556702E-2</c:v>
                      </c:pt>
                      <c:pt idx="4807">
                        <c:v>5.3975552931371802E-2</c:v>
                      </c:pt>
                      <c:pt idx="4808">
                        <c:v>4.1801979358416098E-2</c:v>
                      </c:pt>
                      <c:pt idx="4809">
                        <c:v>4.0674076254144702E-2</c:v>
                      </c:pt>
                      <c:pt idx="4810">
                        <c:v>4.4367990737295603E-2</c:v>
                      </c:pt>
                      <c:pt idx="4811">
                        <c:v>3.4577609700023902E-2</c:v>
                      </c:pt>
                      <c:pt idx="4812">
                        <c:v>4.5193110465378598E-2</c:v>
                      </c:pt>
                      <c:pt idx="4813">
                        <c:v>3.7567039626878199E-2</c:v>
                      </c:pt>
                      <c:pt idx="4814">
                        <c:v>6.2946847941746598E-2</c:v>
                      </c:pt>
                      <c:pt idx="4815">
                        <c:v>4.4669279041500198E-2</c:v>
                      </c:pt>
                      <c:pt idx="4816">
                        <c:v>3.26274607713221E-2</c:v>
                      </c:pt>
                      <c:pt idx="4817">
                        <c:v>4.9814485294282597E-2</c:v>
                      </c:pt>
                      <c:pt idx="4818">
                        <c:v>3.9292139832942698E-2</c:v>
                      </c:pt>
                      <c:pt idx="4819">
                        <c:v>5.84895477488818E-2</c:v>
                      </c:pt>
                      <c:pt idx="4820">
                        <c:v>4.0738627538714198E-2</c:v>
                      </c:pt>
                      <c:pt idx="4821">
                        <c:v>4.0772596972579997E-2</c:v>
                      </c:pt>
                      <c:pt idx="4822">
                        <c:v>4.9040861792077499E-2</c:v>
                      </c:pt>
                      <c:pt idx="4823">
                        <c:v>3.9982881352355601E-2</c:v>
                      </c:pt>
                      <c:pt idx="4824">
                        <c:v>5.89712526834597E-2</c:v>
                      </c:pt>
                      <c:pt idx="4825">
                        <c:v>5.0906959214443201E-2</c:v>
                      </c:pt>
                      <c:pt idx="4826">
                        <c:v>4.6891458068892403E-2</c:v>
                      </c:pt>
                      <c:pt idx="4827">
                        <c:v>4.6701080836442699E-2</c:v>
                      </c:pt>
                      <c:pt idx="4828">
                        <c:v>4.3578629693052498E-2</c:v>
                      </c:pt>
                      <c:pt idx="4829">
                        <c:v>3.7709126950276901E-2</c:v>
                      </c:pt>
                      <c:pt idx="4830">
                        <c:v>4.6003823940730701E-2</c:v>
                      </c:pt>
                      <c:pt idx="4831">
                        <c:v>4.41396281796618E-2</c:v>
                      </c:pt>
                      <c:pt idx="4832">
                        <c:v>3.8684104687935802E-2</c:v>
                      </c:pt>
                      <c:pt idx="4833">
                        <c:v>4.72197395197805E-2</c:v>
                      </c:pt>
                      <c:pt idx="4834">
                        <c:v>5.1946815734420698E-2</c:v>
                      </c:pt>
                      <c:pt idx="4835">
                        <c:v>5.7540181653482403E-2</c:v>
                      </c:pt>
                      <c:pt idx="4836">
                        <c:v>3.8290542111819301E-2</c:v>
                      </c:pt>
                      <c:pt idx="4837">
                        <c:v>5.7689109994168201E-2</c:v>
                      </c:pt>
                      <c:pt idx="4838">
                        <c:v>3.8600996485568501E-2</c:v>
                      </c:pt>
                      <c:pt idx="4839">
                        <c:v>7.5919762540271399E-2</c:v>
                      </c:pt>
                      <c:pt idx="4840">
                        <c:v>3.5409455885827897E-2</c:v>
                      </c:pt>
                      <c:pt idx="4841">
                        <c:v>5.21291748674578E-2</c:v>
                      </c:pt>
                      <c:pt idx="4842">
                        <c:v>4.0526353708737799E-2</c:v>
                      </c:pt>
                      <c:pt idx="4843">
                        <c:v>4.4342590809278902E-2</c:v>
                      </c:pt>
                      <c:pt idx="4844">
                        <c:v>5.2039452983791999E-2</c:v>
                      </c:pt>
                      <c:pt idx="4845">
                        <c:v>3.5133045330571398E-2</c:v>
                      </c:pt>
                      <c:pt idx="4846">
                        <c:v>5.6551535752218003E-2</c:v>
                      </c:pt>
                      <c:pt idx="4847">
                        <c:v>4.6703606867480499E-2</c:v>
                      </c:pt>
                      <c:pt idx="4848">
                        <c:v>5.2156025641109202E-2</c:v>
                      </c:pt>
                      <c:pt idx="4849">
                        <c:v>9.1719854136571494E-2</c:v>
                      </c:pt>
                      <c:pt idx="4850">
                        <c:v>3.9682772391233398E-2</c:v>
                      </c:pt>
                      <c:pt idx="4851">
                        <c:v>4.1517900980090602E-2</c:v>
                      </c:pt>
                      <c:pt idx="4852">
                        <c:v>4.9643089465132399E-2</c:v>
                      </c:pt>
                      <c:pt idx="4853">
                        <c:v>3.8929641951918101E-2</c:v>
                      </c:pt>
                      <c:pt idx="4854">
                        <c:v>4.3867822248186597E-2</c:v>
                      </c:pt>
                      <c:pt idx="4855">
                        <c:v>3.64741853308106E-2</c:v>
                      </c:pt>
                      <c:pt idx="4856">
                        <c:v>5.9261192707753402E-2</c:v>
                      </c:pt>
                      <c:pt idx="4857">
                        <c:v>4.8877846220291302E-2</c:v>
                      </c:pt>
                      <c:pt idx="4858">
                        <c:v>3.3351787230232299E-2</c:v>
                      </c:pt>
                      <c:pt idx="4859">
                        <c:v>4.24279791724472E-2</c:v>
                      </c:pt>
                      <c:pt idx="4860">
                        <c:v>4.4103142359647497E-2</c:v>
                      </c:pt>
                      <c:pt idx="4861">
                        <c:v>2.7831949101367201E-2</c:v>
                      </c:pt>
                      <c:pt idx="4862">
                        <c:v>4.0871060521421698E-2</c:v>
                      </c:pt>
                      <c:pt idx="4863">
                        <c:v>4.0716646760740799E-2</c:v>
                      </c:pt>
                      <c:pt idx="4864">
                        <c:v>4.71022017840345E-2</c:v>
                      </c:pt>
                      <c:pt idx="4865">
                        <c:v>3.57516685660196E-2</c:v>
                      </c:pt>
                      <c:pt idx="4866">
                        <c:v>4.8442913729570602E-2</c:v>
                      </c:pt>
                      <c:pt idx="4867">
                        <c:v>8.0331594814258805E-2</c:v>
                      </c:pt>
                      <c:pt idx="4868">
                        <c:v>5.1668755709299102E-2</c:v>
                      </c:pt>
                      <c:pt idx="4869">
                        <c:v>3.9552312603639402E-2</c:v>
                      </c:pt>
                      <c:pt idx="4870">
                        <c:v>3.9194005737253401E-2</c:v>
                      </c:pt>
                      <c:pt idx="4871">
                        <c:v>5.1224661035668501E-2</c:v>
                      </c:pt>
                      <c:pt idx="4872">
                        <c:v>3.7678012686312802E-2</c:v>
                      </c:pt>
                      <c:pt idx="4873">
                        <c:v>4.3822998183452602E-2</c:v>
                      </c:pt>
                      <c:pt idx="4874">
                        <c:v>3.8708679966664099E-2</c:v>
                      </c:pt>
                      <c:pt idx="4875">
                        <c:v>3.66990172515834E-2</c:v>
                      </c:pt>
                      <c:pt idx="4876">
                        <c:v>5.5737233540883897E-2</c:v>
                      </c:pt>
                      <c:pt idx="4877">
                        <c:v>4.7860066075657799E-2</c:v>
                      </c:pt>
                      <c:pt idx="4878">
                        <c:v>3.7751395966163101E-2</c:v>
                      </c:pt>
                      <c:pt idx="4879">
                        <c:v>3.0534924030360799E-2</c:v>
                      </c:pt>
                      <c:pt idx="4880">
                        <c:v>5.8972970696814599E-2</c:v>
                      </c:pt>
                      <c:pt idx="4881">
                        <c:v>4.27929667631263E-2</c:v>
                      </c:pt>
                      <c:pt idx="4882">
                        <c:v>7.1440041436619695E-2</c:v>
                      </c:pt>
                      <c:pt idx="4883">
                        <c:v>5.46687566439523E-2</c:v>
                      </c:pt>
                      <c:pt idx="4884">
                        <c:v>5.0064334186457601E-2</c:v>
                      </c:pt>
                      <c:pt idx="4885">
                        <c:v>4.2238324390102701E-2</c:v>
                      </c:pt>
                      <c:pt idx="4886">
                        <c:v>6.05315954786406E-2</c:v>
                      </c:pt>
                      <c:pt idx="4887">
                        <c:v>4.0395296364710002E-2</c:v>
                      </c:pt>
                      <c:pt idx="4888">
                        <c:v>7.6816088404785099E-2</c:v>
                      </c:pt>
                      <c:pt idx="4889">
                        <c:v>6.4028322908462804E-2</c:v>
                      </c:pt>
                      <c:pt idx="4890">
                        <c:v>4.5138782324401203E-2</c:v>
                      </c:pt>
                      <c:pt idx="4891">
                        <c:v>3.7921758171655898E-2</c:v>
                      </c:pt>
                      <c:pt idx="4892">
                        <c:v>5.3690384356992998E-2</c:v>
                      </c:pt>
                      <c:pt idx="4893">
                        <c:v>3.8456197351908701E-2</c:v>
                      </c:pt>
                      <c:pt idx="4894">
                        <c:v>7.0062854524670995E-2</c:v>
                      </c:pt>
                      <c:pt idx="4895">
                        <c:v>4.6831681190344802E-2</c:v>
                      </c:pt>
                      <c:pt idx="4896">
                        <c:v>4.4431947253797802E-2</c:v>
                      </c:pt>
                      <c:pt idx="4897">
                        <c:v>0.107495444727067</c:v>
                      </c:pt>
                      <c:pt idx="4898">
                        <c:v>5.4119925647284101E-2</c:v>
                      </c:pt>
                      <c:pt idx="4899">
                        <c:v>5.4412669084604702E-2</c:v>
                      </c:pt>
                      <c:pt idx="4900">
                        <c:v>3.8460977453487803E-2</c:v>
                      </c:pt>
                      <c:pt idx="4901">
                        <c:v>4.3136537425467497E-2</c:v>
                      </c:pt>
                      <c:pt idx="4902">
                        <c:v>4.6626091955290397E-2</c:v>
                      </c:pt>
                      <c:pt idx="4903">
                        <c:v>4.8704977563687697E-2</c:v>
                      </c:pt>
                      <c:pt idx="4904">
                        <c:v>8.4118637176824704E-2</c:v>
                      </c:pt>
                      <c:pt idx="4905">
                        <c:v>3.7190894854579798E-2</c:v>
                      </c:pt>
                      <c:pt idx="4906">
                        <c:v>4.30847557071872E-2</c:v>
                      </c:pt>
                      <c:pt idx="4907">
                        <c:v>4.3770798408733901E-2</c:v>
                      </c:pt>
                      <c:pt idx="4908">
                        <c:v>4.4511472743744E-2</c:v>
                      </c:pt>
                      <c:pt idx="4909">
                        <c:v>5.5407505912159601E-2</c:v>
                      </c:pt>
                      <c:pt idx="4910">
                        <c:v>4.3605418748060697E-2</c:v>
                      </c:pt>
                      <c:pt idx="4911">
                        <c:v>4.1760431305919901E-2</c:v>
                      </c:pt>
                      <c:pt idx="4912">
                        <c:v>4.22363903578616E-2</c:v>
                      </c:pt>
                      <c:pt idx="4913">
                        <c:v>6.39198950157987E-2</c:v>
                      </c:pt>
                      <c:pt idx="4914">
                        <c:v>3.2301939096546203E-2</c:v>
                      </c:pt>
                      <c:pt idx="4915">
                        <c:v>4.3984823349725803E-2</c:v>
                      </c:pt>
                      <c:pt idx="4916">
                        <c:v>4.7594285357446302E-2</c:v>
                      </c:pt>
                      <c:pt idx="4917">
                        <c:v>4.1617180020343897E-2</c:v>
                      </c:pt>
                      <c:pt idx="4918">
                        <c:v>3.7999437123993E-2</c:v>
                      </c:pt>
                      <c:pt idx="4919">
                        <c:v>5.9937765351061899E-2</c:v>
                      </c:pt>
                      <c:pt idx="4920">
                        <c:v>7.4953952833820003E-2</c:v>
                      </c:pt>
                      <c:pt idx="4921">
                        <c:v>4.65400076673212E-2</c:v>
                      </c:pt>
                      <c:pt idx="4922">
                        <c:v>3.7048960703884699E-2</c:v>
                      </c:pt>
                      <c:pt idx="4923">
                        <c:v>4.0110016068807701E-2</c:v>
                      </c:pt>
                      <c:pt idx="4924">
                        <c:v>3.9580892280641003E-2</c:v>
                      </c:pt>
                      <c:pt idx="4925">
                        <c:v>4.25531621598495E-2</c:v>
                      </c:pt>
                      <c:pt idx="4926">
                        <c:v>4.9517236779203902E-2</c:v>
                      </c:pt>
                      <c:pt idx="4927">
                        <c:v>3.4846584320343002E-2</c:v>
                      </c:pt>
                      <c:pt idx="4928">
                        <c:v>6.6988143904408298E-2</c:v>
                      </c:pt>
                      <c:pt idx="4929">
                        <c:v>4.3072720179471301E-2</c:v>
                      </c:pt>
                      <c:pt idx="4930">
                        <c:v>5.2988486236629898E-2</c:v>
                      </c:pt>
                      <c:pt idx="4931">
                        <c:v>5.4762043475063103E-2</c:v>
                      </c:pt>
                      <c:pt idx="4932">
                        <c:v>3.50095712087986E-2</c:v>
                      </c:pt>
                      <c:pt idx="4933">
                        <c:v>6.2453105017106603E-2</c:v>
                      </c:pt>
                      <c:pt idx="4934">
                        <c:v>3.8957935231953601E-2</c:v>
                      </c:pt>
                      <c:pt idx="4935">
                        <c:v>4.3954588565485501E-2</c:v>
                      </c:pt>
                      <c:pt idx="4936">
                        <c:v>4.5083562838495801E-2</c:v>
                      </c:pt>
                      <c:pt idx="4937">
                        <c:v>4.0318070565024601E-2</c:v>
                      </c:pt>
                      <c:pt idx="4938">
                        <c:v>4.8079429617583103E-2</c:v>
                      </c:pt>
                      <c:pt idx="4939">
                        <c:v>4.5048848331711099E-2</c:v>
                      </c:pt>
                      <c:pt idx="4940">
                        <c:v>4.47998959649962E-2</c:v>
                      </c:pt>
                      <c:pt idx="4941">
                        <c:v>3.9932106331913797E-2</c:v>
                      </c:pt>
                      <c:pt idx="4942">
                        <c:v>4.5172848162438203E-2</c:v>
                      </c:pt>
                      <c:pt idx="4943">
                        <c:v>3.62011591833434E-2</c:v>
                      </c:pt>
                      <c:pt idx="4944">
                        <c:v>5.8684229607690798E-2</c:v>
                      </c:pt>
                      <c:pt idx="4945">
                        <c:v>4.1263564194087998E-2</c:v>
                      </c:pt>
                      <c:pt idx="4946">
                        <c:v>4.0892433364633198E-2</c:v>
                      </c:pt>
                      <c:pt idx="4947">
                        <c:v>3.7388346296166698E-2</c:v>
                      </c:pt>
                      <c:pt idx="4948">
                        <c:v>3.5948243228611301E-2</c:v>
                      </c:pt>
                      <c:pt idx="4949">
                        <c:v>4.6082903595300602E-2</c:v>
                      </c:pt>
                      <c:pt idx="4950">
                        <c:v>6.3241598108171398E-2</c:v>
                      </c:pt>
                      <c:pt idx="4951">
                        <c:v>3.9737159194785397E-2</c:v>
                      </c:pt>
                      <c:pt idx="4952">
                        <c:v>3.4613515547637599E-2</c:v>
                      </c:pt>
                      <c:pt idx="4953">
                        <c:v>3.7482768081932002E-2</c:v>
                      </c:pt>
                      <c:pt idx="4954">
                        <c:v>6.7710279393058806E-2</c:v>
                      </c:pt>
                      <c:pt idx="4955">
                        <c:v>3.7500553156010002E-2</c:v>
                      </c:pt>
                      <c:pt idx="4956">
                        <c:v>3.96145229538023E-2</c:v>
                      </c:pt>
                      <c:pt idx="4957">
                        <c:v>3.5957860152597498E-2</c:v>
                      </c:pt>
                      <c:pt idx="4958">
                        <c:v>3.6345665474304401E-2</c:v>
                      </c:pt>
                      <c:pt idx="4959">
                        <c:v>3.8310664390313401E-2</c:v>
                      </c:pt>
                      <c:pt idx="4960">
                        <c:v>7.3714871719950295E-2</c:v>
                      </c:pt>
                      <c:pt idx="4961">
                        <c:v>3.9091425375655499E-2</c:v>
                      </c:pt>
                      <c:pt idx="4962">
                        <c:v>3.5004090432694299E-2</c:v>
                      </c:pt>
                      <c:pt idx="4963">
                        <c:v>4.6777038983800499E-2</c:v>
                      </c:pt>
                      <c:pt idx="4964">
                        <c:v>3.86198803913268E-2</c:v>
                      </c:pt>
                      <c:pt idx="4965">
                        <c:v>6.5378654513558093E-2</c:v>
                      </c:pt>
                      <c:pt idx="4966">
                        <c:v>5.7861439959822403E-2</c:v>
                      </c:pt>
                      <c:pt idx="4967">
                        <c:v>4.6686457928962997E-2</c:v>
                      </c:pt>
                      <c:pt idx="4968">
                        <c:v>3.6106164143142001E-2</c:v>
                      </c:pt>
                      <c:pt idx="4969">
                        <c:v>6.0234785202832999E-2</c:v>
                      </c:pt>
                      <c:pt idx="4970">
                        <c:v>7.9265203778402502E-2</c:v>
                      </c:pt>
                      <c:pt idx="4971">
                        <c:v>3.0424479204007902E-2</c:v>
                      </c:pt>
                      <c:pt idx="4972">
                        <c:v>4.1340315061074003E-2</c:v>
                      </c:pt>
                      <c:pt idx="4973">
                        <c:v>0.11082586713848</c:v>
                      </c:pt>
                      <c:pt idx="4974">
                        <c:v>3.8355916207101999E-2</c:v>
                      </c:pt>
                      <c:pt idx="4975">
                        <c:v>4.0735332753584E-2</c:v>
                      </c:pt>
                      <c:pt idx="4976">
                        <c:v>3.1845529594266099E-2</c:v>
                      </c:pt>
                      <c:pt idx="4977">
                        <c:v>4.6363429908054997E-2</c:v>
                      </c:pt>
                      <c:pt idx="4978">
                        <c:v>4.4493846423516302E-2</c:v>
                      </c:pt>
                      <c:pt idx="4979">
                        <c:v>5.9809569273082598E-2</c:v>
                      </c:pt>
                      <c:pt idx="4980">
                        <c:v>3.5798062144287601E-2</c:v>
                      </c:pt>
                      <c:pt idx="4981">
                        <c:v>5.7272558320134503E-2</c:v>
                      </c:pt>
                      <c:pt idx="4982">
                        <c:v>4.36019825911763E-2</c:v>
                      </c:pt>
                      <c:pt idx="4983">
                        <c:v>4.5070421685669201E-2</c:v>
                      </c:pt>
                      <c:pt idx="4984">
                        <c:v>5.3223812309697097E-2</c:v>
                      </c:pt>
                      <c:pt idx="4985">
                        <c:v>6.5530739009590097E-2</c:v>
                      </c:pt>
                      <c:pt idx="4986">
                        <c:v>3.7291300906280203E-2</c:v>
                      </c:pt>
                      <c:pt idx="4987">
                        <c:v>5.1284163969013898E-2</c:v>
                      </c:pt>
                      <c:pt idx="4988">
                        <c:v>5.9367971237477703E-2</c:v>
                      </c:pt>
                      <c:pt idx="4989">
                        <c:v>4.80194095323404E-2</c:v>
                      </c:pt>
                      <c:pt idx="4990">
                        <c:v>4.8020806199089702E-2</c:v>
                      </c:pt>
                      <c:pt idx="4991">
                        <c:v>0.112937370291708</c:v>
                      </c:pt>
                      <c:pt idx="4992">
                        <c:v>3.8421171093315602E-2</c:v>
                      </c:pt>
                      <c:pt idx="4993">
                        <c:v>4.2888586761997499E-2</c:v>
                      </c:pt>
                      <c:pt idx="4994">
                        <c:v>4.0854232469738398E-2</c:v>
                      </c:pt>
                      <c:pt idx="4995">
                        <c:v>3.3741461148933602E-2</c:v>
                      </c:pt>
                      <c:pt idx="4996">
                        <c:v>5.07855657816376E-2</c:v>
                      </c:pt>
                      <c:pt idx="4997">
                        <c:v>3.5184748750238998E-2</c:v>
                      </c:pt>
                      <c:pt idx="4998">
                        <c:v>3.5599993575954801E-2</c:v>
                      </c:pt>
                      <c:pt idx="4999">
                        <c:v>3.9326949437852497E-2</c:v>
                      </c:pt>
                      <c:pt idx="5000">
                        <c:v>6.5870373038511607E-2</c:v>
                      </c:pt>
                      <c:pt idx="5001">
                        <c:v>5.6025484012627899E-2</c:v>
                      </c:pt>
                      <c:pt idx="5002">
                        <c:v>3.6642862857479801E-2</c:v>
                      </c:pt>
                      <c:pt idx="5003">
                        <c:v>3.6547174080684801E-2</c:v>
                      </c:pt>
                      <c:pt idx="5004">
                        <c:v>5.5773306031898499E-2</c:v>
                      </c:pt>
                      <c:pt idx="5005">
                        <c:v>5.81215645675374E-2</c:v>
                      </c:pt>
                      <c:pt idx="5006">
                        <c:v>3.53621758134227E-2</c:v>
                      </c:pt>
                      <c:pt idx="5007">
                        <c:v>3.8256243934804E-2</c:v>
                      </c:pt>
                      <c:pt idx="5008">
                        <c:v>3.4749371359320803E-2</c:v>
                      </c:pt>
                      <c:pt idx="5009">
                        <c:v>5.9583642343165003E-2</c:v>
                      </c:pt>
                      <c:pt idx="5010">
                        <c:v>8.2361755085361296E-2</c:v>
                      </c:pt>
                      <c:pt idx="5011">
                        <c:v>3.78337922073778E-2</c:v>
                      </c:pt>
                      <c:pt idx="5012">
                        <c:v>3.7689666533481103E-2</c:v>
                      </c:pt>
                      <c:pt idx="5013">
                        <c:v>0.109711275261742</c:v>
                      </c:pt>
                      <c:pt idx="5014">
                        <c:v>3.9156136411267403E-2</c:v>
                      </c:pt>
                      <c:pt idx="5015">
                        <c:v>7.2551610171742095E-2</c:v>
                      </c:pt>
                      <c:pt idx="5016">
                        <c:v>5.23949620517975E-2</c:v>
                      </c:pt>
                      <c:pt idx="5017">
                        <c:v>5.8056778267557098E-2</c:v>
                      </c:pt>
                      <c:pt idx="5018">
                        <c:v>4.2725691493963602E-2</c:v>
                      </c:pt>
                      <c:pt idx="5019">
                        <c:v>4.9525441054646298E-2</c:v>
                      </c:pt>
                      <c:pt idx="5020">
                        <c:v>4.6503179395178597E-2</c:v>
                      </c:pt>
                      <c:pt idx="5021">
                        <c:v>3.9019102620379102E-2</c:v>
                      </c:pt>
                      <c:pt idx="5022">
                        <c:v>5.2272928599323802E-2</c:v>
                      </c:pt>
                      <c:pt idx="5023">
                        <c:v>5.61093280462737E-2</c:v>
                      </c:pt>
                      <c:pt idx="5024">
                        <c:v>0.110959201118516</c:v>
                      </c:pt>
                      <c:pt idx="5025">
                        <c:v>5.20152100198207E-2</c:v>
                      </c:pt>
                      <c:pt idx="5026">
                        <c:v>3.88603283561018E-2</c:v>
                      </c:pt>
                      <c:pt idx="5027">
                        <c:v>4.9814275863295399E-2</c:v>
                      </c:pt>
                      <c:pt idx="5028">
                        <c:v>3.5768123857294699E-2</c:v>
                      </c:pt>
                      <c:pt idx="5029">
                        <c:v>3.8892493754533797E-2</c:v>
                      </c:pt>
                      <c:pt idx="5030">
                        <c:v>5.0518370129923697E-2</c:v>
                      </c:pt>
                      <c:pt idx="5031">
                        <c:v>3.10551450240635E-2</c:v>
                      </c:pt>
                      <c:pt idx="5032">
                        <c:v>5.2004577989013298E-2</c:v>
                      </c:pt>
                      <c:pt idx="5033">
                        <c:v>5.07019941345506E-2</c:v>
                      </c:pt>
                      <c:pt idx="5034">
                        <c:v>7.8385860055763604E-2</c:v>
                      </c:pt>
                      <c:pt idx="5035">
                        <c:v>7.9792080897942E-2</c:v>
                      </c:pt>
                      <c:pt idx="5036">
                        <c:v>2.9889057648994199E-2</c:v>
                      </c:pt>
                      <c:pt idx="5037">
                        <c:v>3.5066579101219998E-2</c:v>
                      </c:pt>
                      <c:pt idx="5038">
                        <c:v>4.1027312284596502E-2</c:v>
                      </c:pt>
                      <c:pt idx="5039">
                        <c:v>3.24660341486371E-2</c:v>
                      </c:pt>
                      <c:pt idx="5040">
                        <c:v>6.8119491710511307E-2</c:v>
                      </c:pt>
                      <c:pt idx="5041">
                        <c:v>5.6123806441029503E-2</c:v>
                      </c:pt>
                      <c:pt idx="5042">
                        <c:v>8.8778528112692504E-2</c:v>
                      </c:pt>
                      <c:pt idx="5043">
                        <c:v>4.1823529769768601E-2</c:v>
                      </c:pt>
                      <c:pt idx="5044">
                        <c:v>5.0599587177272601E-2</c:v>
                      </c:pt>
                      <c:pt idx="5045">
                        <c:v>8.1378280186592697E-2</c:v>
                      </c:pt>
                      <c:pt idx="5046">
                        <c:v>5.7829013428617203E-2</c:v>
                      </c:pt>
                      <c:pt idx="5047">
                        <c:v>4.6953291678226497E-2</c:v>
                      </c:pt>
                      <c:pt idx="5048">
                        <c:v>4.4717980107409697E-2</c:v>
                      </c:pt>
                      <c:pt idx="5049">
                        <c:v>5.5554910686053102E-2</c:v>
                      </c:pt>
                      <c:pt idx="5050">
                        <c:v>4.0550879110274198E-2</c:v>
                      </c:pt>
                      <c:pt idx="5051">
                        <c:v>4.9854252827048397E-2</c:v>
                      </c:pt>
                      <c:pt idx="5052">
                        <c:v>9.2497929336794807E-2</c:v>
                      </c:pt>
                      <c:pt idx="5053">
                        <c:v>3.0091745156245801E-2</c:v>
                      </c:pt>
                      <c:pt idx="5054">
                        <c:v>3.9088160719252502E-2</c:v>
                      </c:pt>
                      <c:pt idx="5055">
                        <c:v>3.8400262673625903E-2</c:v>
                      </c:pt>
                      <c:pt idx="5056">
                        <c:v>4.8847342917244699E-2</c:v>
                      </c:pt>
                      <c:pt idx="5057">
                        <c:v>4.03348396156748E-2</c:v>
                      </c:pt>
                      <c:pt idx="5058">
                        <c:v>6.1009205404309701E-2</c:v>
                      </c:pt>
                      <c:pt idx="5059">
                        <c:v>5.8731272984574201E-2</c:v>
                      </c:pt>
                      <c:pt idx="5060">
                        <c:v>0.11182612246791</c:v>
                      </c:pt>
                      <c:pt idx="5061">
                        <c:v>3.1541422460394E-2</c:v>
                      </c:pt>
                      <c:pt idx="5062">
                        <c:v>4.34667401274592E-2</c:v>
                      </c:pt>
                      <c:pt idx="5063">
                        <c:v>4.9897877050442498E-2</c:v>
                      </c:pt>
                      <c:pt idx="5064">
                        <c:v>3.8436852176829801E-2</c:v>
                      </c:pt>
                      <c:pt idx="5065">
                        <c:v>3.10214061783913E-2</c:v>
                      </c:pt>
                      <c:pt idx="5066">
                        <c:v>4.9633086301885197E-2</c:v>
                      </c:pt>
                      <c:pt idx="5067">
                        <c:v>6.3024060622434402E-2</c:v>
                      </c:pt>
                      <c:pt idx="5068">
                        <c:v>8.8272734375784506E-2</c:v>
                      </c:pt>
                      <c:pt idx="5069">
                        <c:v>4.7203539349616401E-2</c:v>
                      </c:pt>
                      <c:pt idx="5070">
                        <c:v>4.4303832104035601E-2</c:v>
                      </c:pt>
                      <c:pt idx="5071">
                        <c:v>0.110050027814927</c:v>
                      </c:pt>
                      <c:pt idx="5072">
                        <c:v>3.7318026288198101E-2</c:v>
                      </c:pt>
                      <c:pt idx="5073">
                        <c:v>0.17347039872950701</c:v>
                      </c:pt>
                      <c:pt idx="5074">
                        <c:v>9.8393899882172495E-2</c:v>
                      </c:pt>
                      <c:pt idx="5075">
                        <c:v>3.5239467502166E-2</c:v>
                      </c:pt>
                      <c:pt idx="5076">
                        <c:v>6.16602354847696E-2</c:v>
                      </c:pt>
                      <c:pt idx="5077">
                        <c:v>3.7005988902811898E-2</c:v>
                      </c:pt>
                      <c:pt idx="5078">
                        <c:v>4.3424048181912603E-2</c:v>
                      </c:pt>
                      <c:pt idx="5079">
                        <c:v>3.6288659854084603E-2</c:v>
                      </c:pt>
                      <c:pt idx="5080">
                        <c:v>5.6179745709821101E-2</c:v>
                      </c:pt>
                      <c:pt idx="5081">
                        <c:v>4.68868985563268E-2</c:v>
                      </c:pt>
                      <c:pt idx="5082">
                        <c:v>3.7762812889097101E-2</c:v>
                      </c:pt>
                      <c:pt idx="5083">
                        <c:v>0.109213702227177</c:v>
                      </c:pt>
                      <c:pt idx="5084">
                        <c:v>4.56439905788203E-2</c:v>
                      </c:pt>
                      <c:pt idx="5085">
                        <c:v>4.6713012962913303E-2</c:v>
                      </c:pt>
                      <c:pt idx="5086">
                        <c:v>4.2278108121913197E-2</c:v>
                      </c:pt>
                      <c:pt idx="5087">
                        <c:v>4.9126627306848102E-2</c:v>
                      </c:pt>
                      <c:pt idx="5088">
                        <c:v>9.3203990182822799E-2</c:v>
                      </c:pt>
                      <c:pt idx="5089">
                        <c:v>5.2889946412968999E-2</c:v>
                      </c:pt>
                      <c:pt idx="5090">
                        <c:v>3.3108615371335699E-2</c:v>
                      </c:pt>
                      <c:pt idx="5091">
                        <c:v>3.8950335123810097E-2</c:v>
                      </c:pt>
                      <c:pt idx="5092">
                        <c:v>3.7036300847646003E-2</c:v>
                      </c:pt>
                      <c:pt idx="5093">
                        <c:v>3.8142976198458703E-2</c:v>
                      </c:pt>
                      <c:pt idx="5094">
                        <c:v>4.5368232712758701E-2</c:v>
                      </c:pt>
                      <c:pt idx="5095">
                        <c:v>3.75022167898807E-2</c:v>
                      </c:pt>
                      <c:pt idx="5096">
                        <c:v>5.0768143471875603E-2</c:v>
                      </c:pt>
                      <c:pt idx="5097">
                        <c:v>7.1627852968550607E-2</c:v>
                      </c:pt>
                      <c:pt idx="5098">
                        <c:v>4.7764938753219299E-2</c:v>
                      </c:pt>
                      <c:pt idx="5099">
                        <c:v>4.5504228659301101E-2</c:v>
                      </c:pt>
                      <c:pt idx="5100">
                        <c:v>4.5335516208261997E-2</c:v>
                      </c:pt>
                      <c:pt idx="5101">
                        <c:v>4.2404064094602303E-2</c:v>
                      </c:pt>
                      <c:pt idx="5102">
                        <c:v>3.9828670325165301E-2</c:v>
                      </c:pt>
                      <c:pt idx="5103">
                        <c:v>4.2442637480648797E-2</c:v>
                      </c:pt>
                      <c:pt idx="5104">
                        <c:v>6.90685652491871E-2</c:v>
                      </c:pt>
                      <c:pt idx="5105">
                        <c:v>5.9349646454836799E-2</c:v>
                      </c:pt>
                      <c:pt idx="5106">
                        <c:v>6.3760593782083305E-2</c:v>
                      </c:pt>
                      <c:pt idx="5107">
                        <c:v>6.5106411040471907E-2</c:v>
                      </c:pt>
                      <c:pt idx="5108">
                        <c:v>5.35595617327074E-2</c:v>
                      </c:pt>
                      <c:pt idx="5109">
                        <c:v>4.7874461101512597E-2</c:v>
                      </c:pt>
                      <c:pt idx="5110">
                        <c:v>4.1930149595986801E-2</c:v>
                      </c:pt>
                      <c:pt idx="5111">
                        <c:v>5.8909880640074103E-2</c:v>
                      </c:pt>
                      <c:pt idx="5112">
                        <c:v>8.7797429367489396E-2</c:v>
                      </c:pt>
                      <c:pt idx="5113">
                        <c:v>7.5435511001755703E-2</c:v>
                      </c:pt>
                      <c:pt idx="5114">
                        <c:v>4.2228387984344203E-2</c:v>
                      </c:pt>
                      <c:pt idx="5115">
                        <c:v>8.2238947754371905E-2</c:v>
                      </c:pt>
                      <c:pt idx="5116">
                        <c:v>3.7858237482079303E-2</c:v>
                      </c:pt>
                      <c:pt idx="5117">
                        <c:v>4.0307895584951202E-2</c:v>
                      </c:pt>
                      <c:pt idx="5118">
                        <c:v>6.5427413902622203E-2</c:v>
                      </c:pt>
                      <c:pt idx="5119">
                        <c:v>5.5248015533204901E-2</c:v>
                      </c:pt>
                      <c:pt idx="5120">
                        <c:v>4.7048879014648701E-2</c:v>
                      </c:pt>
                      <c:pt idx="5121">
                        <c:v>5.2789815156608903E-2</c:v>
                      </c:pt>
                      <c:pt idx="5122">
                        <c:v>0.119748084934063</c:v>
                      </c:pt>
                      <c:pt idx="5123">
                        <c:v>3.4612586140579098E-2</c:v>
                      </c:pt>
                      <c:pt idx="5124">
                        <c:v>6.6905111690624797E-2</c:v>
                      </c:pt>
                      <c:pt idx="5125">
                        <c:v>3.6687561689422603E-2</c:v>
                      </c:pt>
                      <c:pt idx="5126">
                        <c:v>5.0018994085931599E-2</c:v>
                      </c:pt>
                      <c:pt idx="5127">
                        <c:v>4.6747722189708699E-2</c:v>
                      </c:pt>
                      <c:pt idx="5128">
                        <c:v>4.4602252332705497E-2</c:v>
                      </c:pt>
                      <c:pt idx="5129">
                        <c:v>0.11139750596591499</c:v>
                      </c:pt>
                      <c:pt idx="5130">
                        <c:v>3.7264631210974702E-2</c:v>
                      </c:pt>
                      <c:pt idx="5131">
                        <c:v>4.0599207024633301E-2</c:v>
                      </c:pt>
                      <c:pt idx="5132">
                        <c:v>7.7922559895603399E-2</c:v>
                      </c:pt>
                      <c:pt idx="5133">
                        <c:v>4.0167263053504099E-2</c:v>
                      </c:pt>
                      <c:pt idx="5134">
                        <c:v>4.1074705124702897E-2</c:v>
                      </c:pt>
                      <c:pt idx="5135">
                        <c:v>3.67515841336956E-2</c:v>
                      </c:pt>
                      <c:pt idx="5136">
                        <c:v>3.4566722524834399E-2</c:v>
                      </c:pt>
                      <c:pt idx="5137">
                        <c:v>4.8013429410520302E-2</c:v>
                      </c:pt>
                      <c:pt idx="5138">
                        <c:v>5.2487617797788398E-2</c:v>
                      </c:pt>
                      <c:pt idx="5139">
                        <c:v>3.5844151331375002E-2</c:v>
                      </c:pt>
                      <c:pt idx="5140">
                        <c:v>4.48817007772098E-2</c:v>
                      </c:pt>
                      <c:pt idx="5141">
                        <c:v>4.4844276599005001E-2</c:v>
                      </c:pt>
                      <c:pt idx="5142">
                        <c:v>3.9786118046016498E-2</c:v>
                      </c:pt>
                      <c:pt idx="5143">
                        <c:v>5.2365369693188599E-2</c:v>
                      </c:pt>
                      <c:pt idx="5144">
                        <c:v>7.9328637664967505E-2</c:v>
                      </c:pt>
                      <c:pt idx="5145">
                        <c:v>3.9386138829975298E-2</c:v>
                      </c:pt>
                      <c:pt idx="5146">
                        <c:v>3.6335400872785299E-2</c:v>
                      </c:pt>
                      <c:pt idx="5147">
                        <c:v>0.11097818977192001</c:v>
                      </c:pt>
                      <c:pt idx="5148">
                        <c:v>4.5581910126985301E-2</c:v>
                      </c:pt>
                      <c:pt idx="5149">
                        <c:v>4.5681869741011502E-2</c:v>
                      </c:pt>
                      <c:pt idx="5150">
                        <c:v>7.9032871447555206E-2</c:v>
                      </c:pt>
                      <c:pt idx="5151">
                        <c:v>4.8249604137821797E-2</c:v>
                      </c:pt>
                      <c:pt idx="5152">
                        <c:v>4.0751265360673701E-2</c:v>
                      </c:pt>
                      <c:pt idx="5153">
                        <c:v>5.77490315980006E-2</c:v>
                      </c:pt>
                      <c:pt idx="5154">
                        <c:v>4.8286813550102697E-2</c:v>
                      </c:pt>
                      <c:pt idx="5155">
                        <c:v>4.0836310150931601E-2</c:v>
                      </c:pt>
                      <c:pt idx="5156">
                        <c:v>6.52281464477283E-2</c:v>
                      </c:pt>
                      <c:pt idx="5157">
                        <c:v>3.7974477929267898E-2</c:v>
                      </c:pt>
                      <c:pt idx="5158">
                        <c:v>6.5257337048734501E-2</c:v>
                      </c:pt>
                      <c:pt idx="5159">
                        <c:v>0.109596215111487</c:v>
                      </c:pt>
                      <c:pt idx="5160">
                        <c:v>6.3885652613390104E-2</c:v>
                      </c:pt>
                      <c:pt idx="5161">
                        <c:v>4.9107686589237497E-2</c:v>
                      </c:pt>
                      <c:pt idx="5162">
                        <c:v>5.4815440645629702E-2</c:v>
                      </c:pt>
                      <c:pt idx="5163">
                        <c:v>3.9650555172018397E-2</c:v>
                      </c:pt>
                      <c:pt idx="5164">
                        <c:v>4.1000197937421601E-2</c:v>
                      </c:pt>
                      <c:pt idx="5165">
                        <c:v>7.8484557867104995E-2</c:v>
                      </c:pt>
                      <c:pt idx="5166">
                        <c:v>5.6680199932432701E-2</c:v>
                      </c:pt>
                      <c:pt idx="5167">
                        <c:v>0.109269086178457</c:v>
                      </c:pt>
                      <c:pt idx="5168">
                        <c:v>4.4266108507625399E-2</c:v>
                      </c:pt>
                      <c:pt idx="5169">
                        <c:v>7.2142301953263099E-2</c:v>
                      </c:pt>
                      <c:pt idx="5170">
                        <c:v>3.5700408036406103E-2</c:v>
                      </c:pt>
                      <c:pt idx="5171">
                        <c:v>4.1400562996383602E-2</c:v>
                      </c:pt>
                      <c:pt idx="5172">
                        <c:v>4.5750853662397901E-2</c:v>
                      </c:pt>
                      <c:pt idx="5173">
                        <c:v>4.5883247830089902E-2</c:v>
                      </c:pt>
                      <c:pt idx="5174">
                        <c:v>5.6750405457098203E-2</c:v>
                      </c:pt>
                      <c:pt idx="5175">
                        <c:v>8.0670968080254105E-2</c:v>
                      </c:pt>
                      <c:pt idx="5176">
                        <c:v>0.13380798466400101</c:v>
                      </c:pt>
                      <c:pt idx="5177">
                        <c:v>5.9303768336667798E-2</c:v>
                      </c:pt>
                      <c:pt idx="5178">
                        <c:v>4.43427244161766E-2</c:v>
                      </c:pt>
                      <c:pt idx="5179">
                        <c:v>5.4559375704837001E-2</c:v>
                      </c:pt>
                      <c:pt idx="5180">
                        <c:v>4.8922891734701303E-2</c:v>
                      </c:pt>
                      <c:pt idx="5181">
                        <c:v>4.7565743463481101E-2</c:v>
                      </c:pt>
                      <c:pt idx="5182">
                        <c:v>4.7413459372712297E-2</c:v>
                      </c:pt>
                      <c:pt idx="5183">
                        <c:v>4.24958802271393E-2</c:v>
                      </c:pt>
                      <c:pt idx="5184">
                        <c:v>5.1055536546612698E-2</c:v>
                      </c:pt>
                      <c:pt idx="5185">
                        <c:v>3.9777381383291698E-2</c:v>
                      </c:pt>
                      <c:pt idx="5186">
                        <c:v>6.8629569382792993E-2</c:v>
                      </c:pt>
                      <c:pt idx="5187">
                        <c:v>3.9066310685756299E-2</c:v>
                      </c:pt>
                      <c:pt idx="5188">
                        <c:v>4.0977361852626099E-2</c:v>
                      </c:pt>
                      <c:pt idx="5189">
                        <c:v>4.02626142775677E-2</c:v>
                      </c:pt>
                      <c:pt idx="5190">
                        <c:v>3.9510016558724201E-2</c:v>
                      </c:pt>
                      <c:pt idx="5191">
                        <c:v>3.3767075907404201E-2</c:v>
                      </c:pt>
                      <c:pt idx="5192">
                        <c:v>0.108203287580713</c:v>
                      </c:pt>
                      <c:pt idx="5193">
                        <c:v>3.91592802503316E-2</c:v>
                      </c:pt>
                      <c:pt idx="5194">
                        <c:v>5.6702223403336798E-2</c:v>
                      </c:pt>
                      <c:pt idx="5195">
                        <c:v>3.9228832824268901E-2</c:v>
                      </c:pt>
                      <c:pt idx="5196">
                        <c:v>0.15851227575767399</c:v>
                      </c:pt>
                      <c:pt idx="5197">
                        <c:v>4.8642950422271403E-2</c:v>
                      </c:pt>
                      <c:pt idx="5198">
                        <c:v>5.7889306006683398E-2</c:v>
                      </c:pt>
                      <c:pt idx="5199">
                        <c:v>6.5234324535492799E-2</c:v>
                      </c:pt>
                      <c:pt idx="5200">
                        <c:v>7.3580642753213396E-2</c:v>
                      </c:pt>
                      <c:pt idx="5201">
                        <c:v>5.1012427117533003E-2</c:v>
                      </c:pt>
                      <c:pt idx="5202">
                        <c:v>5.41881916042301E-2</c:v>
                      </c:pt>
                      <c:pt idx="5203">
                        <c:v>6.0134701496337102E-2</c:v>
                      </c:pt>
                      <c:pt idx="5204">
                        <c:v>8.1977425748746599E-2</c:v>
                      </c:pt>
                      <c:pt idx="5205">
                        <c:v>6.5821627665591395E-2</c:v>
                      </c:pt>
                      <c:pt idx="5206">
                        <c:v>6.0534161073680197E-2</c:v>
                      </c:pt>
                      <c:pt idx="5207">
                        <c:v>4.6142972653495498E-2</c:v>
                      </c:pt>
                      <c:pt idx="5208">
                        <c:v>4.0203689361885502E-2</c:v>
                      </c:pt>
                      <c:pt idx="5209">
                        <c:v>3.4581130420542998E-2</c:v>
                      </c:pt>
                      <c:pt idx="5210">
                        <c:v>4.1952660002701099E-2</c:v>
                      </c:pt>
                      <c:pt idx="5211">
                        <c:v>3.8262544984879597E-2</c:v>
                      </c:pt>
                      <c:pt idx="5212">
                        <c:v>8.9512995846057902E-2</c:v>
                      </c:pt>
                      <c:pt idx="5213">
                        <c:v>7.4165544303386996E-2</c:v>
                      </c:pt>
                      <c:pt idx="5214">
                        <c:v>4.6395705678826199E-2</c:v>
                      </c:pt>
                      <c:pt idx="5215">
                        <c:v>4.8209193941365899E-2</c:v>
                      </c:pt>
                      <c:pt idx="5216">
                        <c:v>5.2597447612594397E-2</c:v>
                      </c:pt>
                      <c:pt idx="5217">
                        <c:v>4.4043165635296699E-2</c:v>
                      </c:pt>
                      <c:pt idx="5218">
                        <c:v>5.6068824000809502E-2</c:v>
                      </c:pt>
                      <c:pt idx="5219">
                        <c:v>4.74111467323012E-2</c:v>
                      </c:pt>
                      <c:pt idx="5220">
                        <c:v>3.7423502519010901E-2</c:v>
                      </c:pt>
                      <c:pt idx="5221">
                        <c:v>5.7274053603421603E-2</c:v>
                      </c:pt>
                      <c:pt idx="5222">
                        <c:v>6.1438209625437903E-2</c:v>
                      </c:pt>
                      <c:pt idx="5223">
                        <c:v>5.5303135845267103E-2</c:v>
                      </c:pt>
                      <c:pt idx="5224">
                        <c:v>0.10816481392769101</c:v>
                      </c:pt>
                      <c:pt idx="5225">
                        <c:v>8.4225013542679902E-2</c:v>
                      </c:pt>
                      <c:pt idx="5226">
                        <c:v>4.8332807267555497E-2</c:v>
                      </c:pt>
                      <c:pt idx="5227">
                        <c:v>3.8862410766736598E-2</c:v>
                      </c:pt>
                      <c:pt idx="5228">
                        <c:v>4.8447373462958902E-2</c:v>
                      </c:pt>
                      <c:pt idx="5229">
                        <c:v>3.8561925717118903E-2</c:v>
                      </c:pt>
                      <c:pt idx="5230">
                        <c:v>5.0312984730612603E-2</c:v>
                      </c:pt>
                      <c:pt idx="5231">
                        <c:v>7.0738220887354902E-2</c:v>
                      </c:pt>
                      <c:pt idx="5232">
                        <c:v>4.5583272970762798E-2</c:v>
                      </c:pt>
                      <c:pt idx="5233">
                        <c:v>3.9285144586629198E-2</c:v>
                      </c:pt>
                      <c:pt idx="5234">
                        <c:v>5.2570076340162399E-2</c:v>
                      </c:pt>
                      <c:pt idx="5235">
                        <c:v>4.5210771649654501E-2</c:v>
                      </c:pt>
                      <c:pt idx="5236">
                        <c:v>3.84222525376436E-2</c:v>
                      </c:pt>
                      <c:pt idx="5237">
                        <c:v>4.2904235764896603E-2</c:v>
                      </c:pt>
                      <c:pt idx="5238">
                        <c:v>3.4123392579069198E-2</c:v>
                      </c:pt>
                      <c:pt idx="5239">
                        <c:v>9.9614259314780601E-2</c:v>
                      </c:pt>
                      <c:pt idx="5240">
                        <c:v>6.33033849731683E-2</c:v>
                      </c:pt>
                      <c:pt idx="5241">
                        <c:v>4.1749767435681699E-2</c:v>
                      </c:pt>
                      <c:pt idx="5242">
                        <c:v>4.0471880866464499E-2</c:v>
                      </c:pt>
                      <c:pt idx="5243">
                        <c:v>3.0987883221066801E-2</c:v>
                      </c:pt>
                      <c:pt idx="5244">
                        <c:v>4.3801204317340102E-2</c:v>
                      </c:pt>
                      <c:pt idx="5245">
                        <c:v>4.4316166466080498E-2</c:v>
                      </c:pt>
                      <c:pt idx="5246">
                        <c:v>5.0491529857607402E-2</c:v>
                      </c:pt>
                      <c:pt idx="5247">
                        <c:v>3.7045653970910503E-2</c:v>
                      </c:pt>
                      <c:pt idx="5248">
                        <c:v>5.1934330114710603E-2</c:v>
                      </c:pt>
                      <c:pt idx="5249">
                        <c:v>4.4479386875030801E-2</c:v>
                      </c:pt>
                      <c:pt idx="5250">
                        <c:v>3.4314963521190199E-2</c:v>
                      </c:pt>
                      <c:pt idx="5251">
                        <c:v>5.45100802429795E-2</c:v>
                      </c:pt>
                      <c:pt idx="5252">
                        <c:v>4.6340083058400303E-2</c:v>
                      </c:pt>
                      <c:pt idx="5253">
                        <c:v>5.4227371936385702E-2</c:v>
                      </c:pt>
                      <c:pt idx="5254">
                        <c:v>6.8212324173910502E-2</c:v>
                      </c:pt>
                      <c:pt idx="5255">
                        <c:v>4.1037989146368303E-2</c:v>
                      </c:pt>
                      <c:pt idx="5256">
                        <c:v>3.9066133281368702E-2</c:v>
                      </c:pt>
                      <c:pt idx="5257">
                        <c:v>3.9968336446410603E-2</c:v>
                      </c:pt>
                      <c:pt idx="5258">
                        <c:v>5.6567393777676001E-2</c:v>
                      </c:pt>
                      <c:pt idx="5259">
                        <c:v>0.10844125627415201</c:v>
                      </c:pt>
                      <c:pt idx="5260">
                        <c:v>3.4505137168773799E-2</c:v>
                      </c:pt>
                      <c:pt idx="5261">
                        <c:v>0.13666276780353301</c:v>
                      </c:pt>
                      <c:pt idx="5262">
                        <c:v>6.6453724799774794E-2</c:v>
                      </c:pt>
                      <c:pt idx="5263">
                        <c:v>4.67332827217571E-2</c:v>
                      </c:pt>
                      <c:pt idx="5264">
                        <c:v>5.4690368654227897E-2</c:v>
                      </c:pt>
                      <c:pt idx="5265">
                        <c:v>6.0638304424269797E-2</c:v>
                      </c:pt>
                      <c:pt idx="5266">
                        <c:v>0.10295294505075001</c:v>
                      </c:pt>
                      <c:pt idx="5267">
                        <c:v>6.0242036442481002E-2</c:v>
                      </c:pt>
                      <c:pt idx="5268">
                        <c:v>5.4978487670197002E-2</c:v>
                      </c:pt>
                      <c:pt idx="5269">
                        <c:v>4.6214282764380499E-2</c:v>
                      </c:pt>
                      <c:pt idx="5270">
                        <c:v>3.6761188062838797E-2</c:v>
                      </c:pt>
                      <c:pt idx="5271">
                        <c:v>9.0344575153429502E-2</c:v>
                      </c:pt>
                      <c:pt idx="5272">
                        <c:v>6.0513968812176001E-2</c:v>
                      </c:pt>
                      <c:pt idx="5273">
                        <c:v>4.2837670524635801E-2</c:v>
                      </c:pt>
                      <c:pt idx="5274">
                        <c:v>3.1168844559301499E-2</c:v>
                      </c:pt>
                      <c:pt idx="5275">
                        <c:v>4.3079168234385602E-2</c:v>
                      </c:pt>
                      <c:pt idx="5276">
                        <c:v>3.6790816913822501E-2</c:v>
                      </c:pt>
                      <c:pt idx="5277">
                        <c:v>5.3548730625624701E-2</c:v>
                      </c:pt>
                      <c:pt idx="5278">
                        <c:v>4.8526303532816499E-2</c:v>
                      </c:pt>
                      <c:pt idx="5279">
                        <c:v>5.0633247538201198E-2</c:v>
                      </c:pt>
                      <c:pt idx="5280">
                        <c:v>4.9826113394116002E-2</c:v>
                      </c:pt>
                      <c:pt idx="5281">
                        <c:v>4.3234387751782698E-2</c:v>
                      </c:pt>
                      <c:pt idx="5282">
                        <c:v>4.9002747582605602E-2</c:v>
                      </c:pt>
                      <c:pt idx="5283">
                        <c:v>7.1969543311119197E-2</c:v>
                      </c:pt>
                      <c:pt idx="5284">
                        <c:v>9.5057914414787004E-2</c:v>
                      </c:pt>
                      <c:pt idx="5285">
                        <c:v>0.109334499264208</c:v>
                      </c:pt>
                      <c:pt idx="5286">
                        <c:v>3.9798035112202798E-2</c:v>
                      </c:pt>
                      <c:pt idx="5287">
                        <c:v>3.3140966307177999E-2</c:v>
                      </c:pt>
                      <c:pt idx="5288">
                        <c:v>3.7281351176455202E-2</c:v>
                      </c:pt>
                      <c:pt idx="5289">
                        <c:v>7.9291385932518305E-2</c:v>
                      </c:pt>
                      <c:pt idx="5290">
                        <c:v>6.7793493328250395E-2</c:v>
                      </c:pt>
                      <c:pt idx="5291">
                        <c:v>4.4262848991218101E-2</c:v>
                      </c:pt>
                      <c:pt idx="5292">
                        <c:v>5.2593555922658103E-2</c:v>
                      </c:pt>
                      <c:pt idx="5293">
                        <c:v>8.1546491757413395E-2</c:v>
                      </c:pt>
                      <c:pt idx="5294">
                        <c:v>5.1832741922457203E-2</c:v>
                      </c:pt>
                      <c:pt idx="5295">
                        <c:v>4.7592469073053797E-2</c:v>
                      </c:pt>
                      <c:pt idx="5296">
                        <c:v>4.2148774360552303E-2</c:v>
                      </c:pt>
                      <c:pt idx="5297">
                        <c:v>4.0612615797286297E-2</c:v>
                      </c:pt>
                      <c:pt idx="5298">
                        <c:v>4.66760305188718E-2</c:v>
                      </c:pt>
                      <c:pt idx="5299">
                        <c:v>4.4780556979501798E-2</c:v>
                      </c:pt>
                      <c:pt idx="5300">
                        <c:v>5.9747403625466003E-2</c:v>
                      </c:pt>
                      <c:pt idx="5301">
                        <c:v>5.4247392238266502E-2</c:v>
                      </c:pt>
                      <c:pt idx="5302">
                        <c:v>6.2793188117525406E-2</c:v>
                      </c:pt>
                      <c:pt idx="5303">
                        <c:v>6.3484348609028504E-2</c:v>
                      </c:pt>
                      <c:pt idx="5304">
                        <c:v>6.37850528634758E-2</c:v>
                      </c:pt>
                      <c:pt idx="5305">
                        <c:v>4.7249415363369601E-2</c:v>
                      </c:pt>
                      <c:pt idx="5306">
                        <c:v>7.3012418528460202E-2</c:v>
                      </c:pt>
                      <c:pt idx="5307">
                        <c:v>3.6049520304900301E-2</c:v>
                      </c:pt>
                      <c:pt idx="5308">
                        <c:v>3.1896446616971802E-2</c:v>
                      </c:pt>
                      <c:pt idx="5309">
                        <c:v>3.4149684269456797E-2</c:v>
                      </c:pt>
                      <c:pt idx="5310">
                        <c:v>3.8345520862267203E-2</c:v>
                      </c:pt>
                      <c:pt idx="5311">
                        <c:v>3.4401645400936397E-2</c:v>
                      </c:pt>
                      <c:pt idx="5312">
                        <c:v>6.5574754212933101E-2</c:v>
                      </c:pt>
                      <c:pt idx="5313">
                        <c:v>4.4083416648127503E-2</c:v>
                      </c:pt>
                      <c:pt idx="5314">
                        <c:v>4.9547666522479099E-2</c:v>
                      </c:pt>
                      <c:pt idx="5315">
                        <c:v>4.4691446994507902E-2</c:v>
                      </c:pt>
                      <c:pt idx="5316">
                        <c:v>4.2416735646921201E-2</c:v>
                      </c:pt>
                      <c:pt idx="5317">
                        <c:v>6.7050116439811694E-2</c:v>
                      </c:pt>
                      <c:pt idx="5318">
                        <c:v>3.8741281551072801E-2</c:v>
                      </c:pt>
                      <c:pt idx="5319">
                        <c:v>3.2457430552111602E-2</c:v>
                      </c:pt>
                      <c:pt idx="5320">
                        <c:v>7.8221083996275295E-2</c:v>
                      </c:pt>
                      <c:pt idx="5321">
                        <c:v>8.5059480914392596E-2</c:v>
                      </c:pt>
                      <c:pt idx="5322">
                        <c:v>7.7445513551743395E-2</c:v>
                      </c:pt>
                      <c:pt idx="5323">
                        <c:v>5.30206143046845E-2</c:v>
                      </c:pt>
                      <c:pt idx="5324">
                        <c:v>3.5496298096645E-2</c:v>
                      </c:pt>
                      <c:pt idx="5325">
                        <c:v>4.33030803990236E-2</c:v>
                      </c:pt>
                      <c:pt idx="5326">
                        <c:v>6.3007632321755103E-2</c:v>
                      </c:pt>
                      <c:pt idx="5327">
                        <c:v>0.12354559978851801</c:v>
                      </c:pt>
                      <c:pt idx="5328">
                        <c:v>4.6562846063214501E-2</c:v>
                      </c:pt>
                      <c:pt idx="5329">
                        <c:v>5.2960301001868902E-2</c:v>
                      </c:pt>
                      <c:pt idx="5330">
                        <c:v>7.82903102563349E-2</c:v>
                      </c:pt>
                      <c:pt idx="5331">
                        <c:v>5.3608799609442002E-2</c:v>
                      </c:pt>
                      <c:pt idx="5332">
                        <c:v>5.2429985022769403E-2</c:v>
                      </c:pt>
                      <c:pt idx="5333">
                        <c:v>4.0077273901676501E-2</c:v>
                      </c:pt>
                      <c:pt idx="5334">
                        <c:v>8.0040222880111395E-2</c:v>
                      </c:pt>
                      <c:pt idx="5335">
                        <c:v>3.6032873788135203E-2</c:v>
                      </c:pt>
                      <c:pt idx="5336">
                        <c:v>5.4202441764076098E-2</c:v>
                      </c:pt>
                      <c:pt idx="5337">
                        <c:v>4.5076732610396401E-2</c:v>
                      </c:pt>
                      <c:pt idx="5338">
                        <c:v>0.100624107101944</c:v>
                      </c:pt>
                      <c:pt idx="5339">
                        <c:v>4.4647681944556997E-2</c:v>
                      </c:pt>
                      <c:pt idx="5340">
                        <c:v>6.7972326974971894E-2</c:v>
                      </c:pt>
                      <c:pt idx="5341">
                        <c:v>3.9768715460854601E-2</c:v>
                      </c:pt>
                      <c:pt idx="5342">
                        <c:v>5.7116675797188599E-2</c:v>
                      </c:pt>
                      <c:pt idx="5343">
                        <c:v>4.3334513444115E-2</c:v>
                      </c:pt>
                      <c:pt idx="5344">
                        <c:v>4.1484677627097601E-2</c:v>
                      </c:pt>
                      <c:pt idx="5345">
                        <c:v>7.0076180176539896E-2</c:v>
                      </c:pt>
                      <c:pt idx="5346">
                        <c:v>5.7642052579057398E-2</c:v>
                      </c:pt>
                      <c:pt idx="5347">
                        <c:v>6.05181749820815E-2</c:v>
                      </c:pt>
                      <c:pt idx="5348">
                        <c:v>6.3322845496793803E-2</c:v>
                      </c:pt>
                      <c:pt idx="5349">
                        <c:v>5.0129939569163E-2</c:v>
                      </c:pt>
                      <c:pt idx="5350">
                        <c:v>4.6350513328756601E-2</c:v>
                      </c:pt>
                      <c:pt idx="5351">
                        <c:v>5.5952887691963701E-2</c:v>
                      </c:pt>
                      <c:pt idx="5352">
                        <c:v>4.15512805234955E-2</c:v>
                      </c:pt>
                      <c:pt idx="5353">
                        <c:v>4.8529702224374499E-2</c:v>
                      </c:pt>
                      <c:pt idx="5354">
                        <c:v>6.5516638483156101E-2</c:v>
                      </c:pt>
                      <c:pt idx="5355">
                        <c:v>7.2214063365662995E-2</c:v>
                      </c:pt>
                      <c:pt idx="5356">
                        <c:v>5.9839979775311698E-2</c:v>
                      </c:pt>
                      <c:pt idx="5357">
                        <c:v>4.2764338455263298E-2</c:v>
                      </c:pt>
                      <c:pt idx="5358">
                        <c:v>6.0172168421373101E-2</c:v>
                      </c:pt>
                      <c:pt idx="5359">
                        <c:v>3.9058903772514503E-2</c:v>
                      </c:pt>
                      <c:pt idx="5360">
                        <c:v>5.0230874947814599E-2</c:v>
                      </c:pt>
                      <c:pt idx="5361">
                        <c:v>5.4963471424394797E-2</c:v>
                      </c:pt>
                      <c:pt idx="5362">
                        <c:v>4.6155643597513903E-2</c:v>
                      </c:pt>
                      <c:pt idx="5363">
                        <c:v>6.6774837820076302E-2</c:v>
                      </c:pt>
                      <c:pt idx="5364">
                        <c:v>4.8969435481020798E-2</c:v>
                      </c:pt>
                      <c:pt idx="5365">
                        <c:v>4.47112084435239E-2</c:v>
                      </c:pt>
                      <c:pt idx="5366">
                        <c:v>5.3021045813625302E-2</c:v>
                      </c:pt>
                      <c:pt idx="5367">
                        <c:v>5.4371239947032898E-2</c:v>
                      </c:pt>
                      <c:pt idx="5368">
                        <c:v>4.2284844661966199E-2</c:v>
                      </c:pt>
                      <c:pt idx="5369">
                        <c:v>3.2091114710922498E-2</c:v>
                      </c:pt>
                      <c:pt idx="5370">
                        <c:v>0.10915880899321199</c:v>
                      </c:pt>
                      <c:pt idx="5371">
                        <c:v>3.95776372447093E-2</c:v>
                      </c:pt>
                      <c:pt idx="5372">
                        <c:v>6.32966769820308E-2</c:v>
                      </c:pt>
                      <c:pt idx="5373">
                        <c:v>4.5470608325426397E-2</c:v>
                      </c:pt>
                      <c:pt idx="5374">
                        <c:v>6.7277097925060994E-2</c:v>
                      </c:pt>
                      <c:pt idx="5375">
                        <c:v>4.3454937480585598E-2</c:v>
                      </c:pt>
                      <c:pt idx="5376">
                        <c:v>5.9906578594020002E-2</c:v>
                      </c:pt>
                      <c:pt idx="5377">
                        <c:v>7.1327454524154593E-2</c:v>
                      </c:pt>
                      <c:pt idx="5378">
                        <c:v>4.23581057384416E-2</c:v>
                      </c:pt>
                      <c:pt idx="5379">
                        <c:v>4.8965131719644603E-2</c:v>
                      </c:pt>
                      <c:pt idx="5380">
                        <c:v>3.9088579477112799E-2</c:v>
                      </c:pt>
                      <c:pt idx="5381">
                        <c:v>4.0483342800257199E-2</c:v>
                      </c:pt>
                      <c:pt idx="5382">
                        <c:v>3.9769478453779102E-2</c:v>
                      </c:pt>
                      <c:pt idx="5383">
                        <c:v>0.110017254257572</c:v>
                      </c:pt>
                      <c:pt idx="5384">
                        <c:v>4.1894826780445003E-2</c:v>
                      </c:pt>
                      <c:pt idx="5385">
                        <c:v>6.8098282637473695E-2</c:v>
                      </c:pt>
                      <c:pt idx="5386">
                        <c:v>5.6683536823950303E-2</c:v>
                      </c:pt>
                      <c:pt idx="5387">
                        <c:v>4.9034940882932802E-2</c:v>
                      </c:pt>
                      <c:pt idx="5388">
                        <c:v>4.3078001735031603E-2</c:v>
                      </c:pt>
                      <c:pt idx="5389">
                        <c:v>5.2999740917347E-2</c:v>
                      </c:pt>
                      <c:pt idx="5390">
                        <c:v>0.119492518517383</c:v>
                      </c:pt>
                      <c:pt idx="5391">
                        <c:v>6.6802152547929802E-2</c:v>
                      </c:pt>
                      <c:pt idx="5392">
                        <c:v>4.1607941271359201E-2</c:v>
                      </c:pt>
                      <c:pt idx="5393">
                        <c:v>3.92671958000285E-2</c:v>
                      </c:pt>
                      <c:pt idx="5394">
                        <c:v>4.1361236586271E-2</c:v>
                      </c:pt>
                      <c:pt idx="5395">
                        <c:v>6.7288967321766605E-2</c:v>
                      </c:pt>
                      <c:pt idx="5396">
                        <c:v>3.7612385080066701E-2</c:v>
                      </c:pt>
                      <c:pt idx="5397">
                        <c:v>3.9897422225028602E-2</c:v>
                      </c:pt>
                      <c:pt idx="5398">
                        <c:v>9.70707802285318E-2</c:v>
                      </c:pt>
                      <c:pt idx="5399">
                        <c:v>7.6580934497E-2</c:v>
                      </c:pt>
                      <c:pt idx="5400">
                        <c:v>5.6834517911189798E-2</c:v>
                      </c:pt>
                      <c:pt idx="5401">
                        <c:v>9.3876979938446903E-2</c:v>
                      </c:pt>
                      <c:pt idx="5402">
                        <c:v>8.7471326884081005E-2</c:v>
                      </c:pt>
                      <c:pt idx="5403">
                        <c:v>4.4369015081354303E-2</c:v>
                      </c:pt>
                      <c:pt idx="5404">
                        <c:v>4.35312979741075E-2</c:v>
                      </c:pt>
                      <c:pt idx="5405">
                        <c:v>7.4224989704458094E-2</c:v>
                      </c:pt>
                      <c:pt idx="5406">
                        <c:v>4.2509989915443198E-2</c:v>
                      </c:pt>
                      <c:pt idx="5407">
                        <c:v>3.9456079513058802E-2</c:v>
                      </c:pt>
                      <c:pt idx="5408">
                        <c:v>4.1922378430511303E-2</c:v>
                      </c:pt>
                      <c:pt idx="5409">
                        <c:v>4.7732548960226301E-2</c:v>
                      </c:pt>
                      <c:pt idx="5410">
                        <c:v>4.9742458369264803E-2</c:v>
                      </c:pt>
                      <c:pt idx="5411">
                        <c:v>5.4316159807334598E-2</c:v>
                      </c:pt>
                      <c:pt idx="5412">
                        <c:v>5.3891868893432102E-2</c:v>
                      </c:pt>
                      <c:pt idx="5413">
                        <c:v>0.11225975482141</c:v>
                      </c:pt>
                      <c:pt idx="5414">
                        <c:v>3.7265933073447097E-2</c:v>
                      </c:pt>
                      <c:pt idx="5415">
                        <c:v>6.22716194824528E-2</c:v>
                      </c:pt>
                      <c:pt idx="5416">
                        <c:v>4.3880022019488499E-2</c:v>
                      </c:pt>
                      <c:pt idx="5417">
                        <c:v>4.5661451081245301E-2</c:v>
                      </c:pt>
                      <c:pt idx="5418">
                        <c:v>4.7564874178133897E-2</c:v>
                      </c:pt>
                      <c:pt idx="5419">
                        <c:v>4.8421952987478999E-2</c:v>
                      </c:pt>
                      <c:pt idx="5420">
                        <c:v>4.7605943035004601E-2</c:v>
                      </c:pt>
                      <c:pt idx="5421">
                        <c:v>4.1301895114544303E-2</c:v>
                      </c:pt>
                      <c:pt idx="5422">
                        <c:v>6.11773097407491E-2</c:v>
                      </c:pt>
                      <c:pt idx="5423">
                        <c:v>4.4475528227526498E-2</c:v>
                      </c:pt>
                      <c:pt idx="5424">
                        <c:v>3.5614174122491397E-2</c:v>
                      </c:pt>
                      <c:pt idx="5425">
                        <c:v>0.109530271974948</c:v>
                      </c:pt>
                      <c:pt idx="5426">
                        <c:v>4.5798106032062899E-2</c:v>
                      </c:pt>
                      <c:pt idx="5427">
                        <c:v>3.4757615476168298E-2</c:v>
                      </c:pt>
                      <c:pt idx="5428">
                        <c:v>4.2195647484387103E-2</c:v>
                      </c:pt>
                      <c:pt idx="5429">
                        <c:v>4.3467871363752901E-2</c:v>
                      </c:pt>
                      <c:pt idx="5430">
                        <c:v>3.7314339926596302E-2</c:v>
                      </c:pt>
                      <c:pt idx="5431">
                        <c:v>5.0034630342003103E-2</c:v>
                      </c:pt>
                      <c:pt idx="5432">
                        <c:v>5.1612630051308603E-2</c:v>
                      </c:pt>
                      <c:pt idx="5433">
                        <c:v>5.0277438911834699E-2</c:v>
                      </c:pt>
                      <c:pt idx="5434">
                        <c:v>4.5079786205780299E-2</c:v>
                      </c:pt>
                      <c:pt idx="5435">
                        <c:v>3.3441922779533902E-2</c:v>
                      </c:pt>
                      <c:pt idx="5436">
                        <c:v>4.31484461744795E-2</c:v>
                      </c:pt>
                      <c:pt idx="5437">
                        <c:v>4.8432426129841701E-2</c:v>
                      </c:pt>
                      <c:pt idx="5438">
                        <c:v>5.1644628989601302E-2</c:v>
                      </c:pt>
                      <c:pt idx="5439">
                        <c:v>5.5105760628081799E-2</c:v>
                      </c:pt>
                      <c:pt idx="5440">
                        <c:v>4.1917396759766003E-2</c:v>
                      </c:pt>
                      <c:pt idx="5441">
                        <c:v>3.92638246527982E-2</c:v>
                      </c:pt>
                      <c:pt idx="5442">
                        <c:v>6.8528012110807099E-2</c:v>
                      </c:pt>
                      <c:pt idx="5443">
                        <c:v>6.4389269571175106E-2</c:v>
                      </c:pt>
                      <c:pt idx="5444">
                        <c:v>0.109258760009665</c:v>
                      </c:pt>
                      <c:pt idx="5445">
                        <c:v>6.3123266121458702E-2</c:v>
                      </c:pt>
                      <c:pt idx="5446">
                        <c:v>7.4012517676428705E-2</c:v>
                      </c:pt>
                      <c:pt idx="5447">
                        <c:v>5.95705288154528E-2</c:v>
                      </c:pt>
                      <c:pt idx="5448">
                        <c:v>4.8682684945079102E-2</c:v>
                      </c:pt>
                      <c:pt idx="5449">
                        <c:v>4.4678222192767299E-2</c:v>
                      </c:pt>
                      <c:pt idx="5450">
                        <c:v>5.1018847885497001E-2</c:v>
                      </c:pt>
                      <c:pt idx="5451">
                        <c:v>3.4626514397818199E-2</c:v>
                      </c:pt>
                      <c:pt idx="5452">
                        <c:v>4.6503823614718998E-2</c:v>
                      </c:pt>
                      <c:pt idx="5453">
                        <c:v>4.8827874107802101E-2</c:v>
                      </c:pt>
                      <c:pt idx="5454">
                        <c:v>5.1170711771922797E-2</c:v>
                      </c:pt>
                      <c:pt idx="5455">
                        <c:v>3.7554972929405898E-2</c:v>
                      </c:pt>
                      <c:pt idx="5456">
                        <c:v>3.67024792395379E-2</c:v>
                      </c:pt>
                      <c:pt idx="5457">
                        <c:v>8.4863771223391005E-2</c:v>
                      </c:pt>
                      <c:pt idx="5458">
                        <c:v>4.8912702393018197E-2</c:v>
                      </c:pt>
                      <c:pt idx="5459">
                        <c:v>4.0459871639739201E-2</c:v>
                      </c:pt>
                      <c:pt idx="5460">
                        <c:v>6.2738914902578505E-2</c:v>
                      </c:pt>
                      <c:pt idx="5461">
                        <c:v>3.4162197151970101E-2</c:v>
                      </c:pt>
                      <c:pt idx="5462">
                        <c:v>4.0981001633051801E-2</c:v>
                      </c:pt>
                      <c:pt idx="5463">
                        <c:v>6.0629265706521503E-2</c:v>
                      </c:pt>
                      <c:pt idx="5464">
                        <c:v>5.2154749349432997E-2</c:v>
                      </c:pt>
                      <c:pt idx="5465">
                        <c:v>5.4631750352487199E-2</c:v>
                      </c:pt>
                      <c:pt idx="5466">
                        <c:v>4.0692954413980402E-2</c:v>
                      </c:pt>
                      <c:pt idx="5467">
                        <c:v>4.48319647120013E-2</c:v>
                      </c:pt>
                      <c:pt idx="5468">
                        <c:v>0.115501380157329</c:v>
                      </c:pt>
                      <c:pt idx="5469">
                        <c:v>3.9134658122667802E-2</c:v>
                      </c:pt>
                      <c:pt idx="5470">
                        <c:v>3.6163682749921801E-2</c:v>
                      </c:pt>
                      <c:pt idx="5471">
                        <c:v>3.9324397702142702E-2</c:v>
                      </c:pt>
                      <c:pt idx="5472">
                        <c:v>4.8308246833737002E-2</c:v>
                      </c:pt>
                      <c:pt idx="5473">
                        <c:v>5.68956014730191E-2</c:v>
                      </c:pt>
                      <c:pt idx="5474">
                        <c:v>9.3466595979134703E-2</c:v>
                      </c:pt>
                      <c:pt idx="5475">
                        <c:v>0.117854648903935</c:v>
                      </c:pt>
                      <c:pt idx="5476">
                        <c:v>3.5205766174151998E-2</c:v>
                      </c:pt>
                      <c:pt idx="5477">
                        <c:v>4.0941188576096403E-2</c:v>
                      </c:pt>
                      <c:pt idx="5478">
                        <c:v>4.4287715337422998E-2</c:v>
                      </c:pt>
                      <c:pt idx="5479">
                        <c:v>4.73499836174252E-2</c:v>
                      </c:pt>
                      <c:pt idx="5480">
                        <c:v>5.1766064562676399E-2</c:v>
                      </c:pt>
                      <c:pt idx="5481">
                        <c:v>0.109147903442687</c:v>
                      </c:pt>
                      <c:pt idx="5482">
                        <c:v>4.5535032257721403E-2</c:v>
                      </c:pt>
                      <c:pt idx="5483">
                        <c:v>4.4338097799369001E-2</c:v>
                      </c:pt>
                      <c:pt idx="5484">
                        <c:v>5.4293308513231699E-2</c:v>
                      </c:pt>
                      <c:pt idx="5485">
                        <c:v>5.7550472297245497E-2</c:v>
                      </c:pt>
                      <c:pt idx="5486">
                        <c:v>5.7159271863893198E-2</c:v>
                      </c:pt>
                      <c:pt idx="5487">
                        <c:v>4.3240107648543198E-2</c:v>
                      </c:pt>
                      <c:pt idx="5488">
                        <c:v>4.3334006786311198E-2</c:v>
                      </c:pt>
                      <c:pt idx="5489">
                        <c:v>3.9391374846698697E-2</c:v>
                      </c:pt>
                      <c:pt idx="5490">
                        <c:v>3.6996647431118003E-2</c:v>
                      </c:pt>
                      <c:pt idx="5491">
                        <c:v>5.1087993358854999E-2</c:v>
                      </c:pt>
                      <c:pt idx="5492">
                        <c:v>5.2950162704040599E-2</c:v>
                      </c:pt>
                      <c:pt idx="5493">
                        <c:v>5.9006823700297702E-2</c:v>
                      </c:pt>
                      <c:pt idx="5494">
                        <c:v>5.0910779903765302E-2</c:v>
                      </c:pt>
                      <c:pt idx="5495">
                        <c:v>3.8005723748860999E-2</c:v>
                      </c:pt>
                      <c:pt idx="5496">
                        <c:v>4.7964797272988399E-2</c:v>
                      </c:pt>
                      <c:pt idx="5497">
                        <c:v>4.7342575842741999E-2</c:v>
                      </c:pt>
                      <c:pt idx="5498">
                        <c:v>3.9939839133382303E-2</c:v>
                      </c:pt>
                      <c:pt idx="5499">
                        <c:v>6.6136876247482601E-2</c:v>
                      </c:pt>
                      <c:pt idx="5500">
                        <c:v>5.6641807918492403E-2</c:v>
                      </c:pt>
                      <c:pt idx="5501">
                        <c:v>6.0853724828516899E-2</c:v>
                      </c:pt>
                      <c:pt idx="5502">
                        <c:v>4.9854808327692297E-2</c:v>
                      </c:pt>
                      <c:pt idx="5503">
                        <c:v>4.8605698772082803E-2</c:v>
                      </c:pt>
                      <c:pt idx="5504">
                        <c:v>5.3235226144230097E-2</c:v>
                      </c:pt>
                      <c:pt idx="5505">
                        <c:v>5.3177959549754399E-2</c:v>
                      </c:pt>
                      <c:pt idx="5506">
                        <c:v>6.4485536345887398E-2</c:v>
                      </c:pt>
                      <c:pt idx="5507">
                        <c:v>4.9224206242525097E-2</c:v>
                      </c:pt>
                      <c:pt idx="5508">
                        <c:v>6.1811165606077897E-2</c:v>
                      </c:pt>
                      <c:pt idx="5509">
                        <c:v>4.8910253534489301E-2</c:v>
                      </c:pt>
                      <c:pt idx="5510">
                        <c:v>3.6484607564652098E-2</c:v>
                      </c:pt>
                      <c:pt idx="5511">
                        <c:v>3.9054686427779602E-2</c:v>
                      </c:pt>
                      <c:pt idx="5512">
                        <c:v>3.7150939682493903E-2</c:v>
                      </c:pt>
                      <c:pt idx="5513">
                        <c:v>6.1527597080615497E-2</c:v>
                      </c:pt>
                      <c:pt idx="5514">
                        <c:v>5.1479700423999901E-2</c:v>
                      </c:pt>
                      <c:pt idx="5515">
                        <c:v>3.6409209958763997E-2</c:v>
                      </c:pt>
                      <c:pt idx="5516">
                        <c:v>4.0062341980110001E-2</c:v>
                      </c:pt>
                      <c:pt idx="5517">
                        <c:v>8.16702908046915E-2</c:v>
                      </c:pt>
                      <c:pt idx="5518">
                        <c:v>5.96853833308311E-2</c:v>
                      </c:pt>
                      <c:pt idx="5519">
                        <c:v>5.97527551136499E-2</c:v>
                      </c:pt>
                      <c:pt idx="5520">
                        <c:v>0.111183731650786</c:v>
                      </c:pt>
                      <c:pt idx="5521">
                        <c:v>4.2463115021256402E-2</c:v>
                      </c:pt>
                      <c:pt idx="5522">
                        <c:v>8.2324426775409298E-2</c:v>
                      </c:pt>
                      <c:pt idx="5523">
                        <c:v>5.5852609716161003E-2</c:v>
                      </c:pt>
                      <c:pt idx="5524">
                        <c:v>5.2376278511254003E-2</c:v>
                      </c:pt>
                      <c:pt idx="5525">
                        <c:v>6.5272004397480404E-2</c:v>
                      </c:pt>
                      <c:pt idx="5526">
                        <c:v>4.3636532063993601E-2</c:v>
                      </c:pt>
                      <c:pt idx="5527">
                        <c:v>5.2881776345703201E-2</c:v>
                      </c:pt>
                      <c:pt idx="5528">
                        <c:v>7.61421137647975E-2</c:v>
                      </c:pt>
                      <c:pt idx="5529">
                        <c:v>4.0957628558838201E-2</c:v>
                      </c:pt>
                      <c:pt idx="5530">
                        <c:v>4.8425481291681699E-2</c:v>
                      </c:pt>
                      <c:pt idx="5531">
                        <c:v>7.6815696023123603E-2</c:v>
                      </c:pt>
                      <c:pt idx="5532">
                        <c:v>3.3946466102838302E-2</c:v>
                      </c:pt>
                      <c:pt idx="5533">
                        <c:v>6.3212374171763397E-2</c:v>
                      </c:pt>
                      <c:pt idx="5534">
                        <c:v>4.3832949085542201E-2</c:v>
                      </c:pt>
                      <c:pt idx="5535">
                        <c:v>5.4672491866555602E-2</c:v>
                      </c:pt>
                      <c:pt idx="5536">
                        <c:v>4.3219049466531698E-2</c:v>
                      </c:pt>
                      <c:pt idx="5537">
                        <c:v>3.5078007141237197E-2</c:v>
                      </c:pt>
                      <c:pt idx="5538">
                        <c:v>0.111610454436818</c:v>
                      </c:pt>
                      <c:pt idx="5539">
                        <c:v>7.6400235190159399E-2</c:v>
                      </c:pt>
                      <c:pt idx="5540">
                        <c:v>6.30202064913951E-2</c:v>
                      </c:pt>
                      <c:pt idx="5541">
                        <c:v>6.8324291739473297E-2</c:v>
                      </c:pt>
                      <c:pt idx="5542">
                        <c:v>4.9031700068237601E-2</c:v>
                      </c:pt>
                      <c:pt idx="5543">
                        <c:v>5.6436077539709702E-2</c:v>
                      </c:pt>
                      <c:pt idx="5544">
                        <c:v>5.9925526738429699E-2</c:v>
                      </c:pt>
                      <c:pt idx="5545">
                        <c:v>3.9322567748338699E-2</c:v>
                      </c:pt>
                      <c:pt idx="5546">
                        <c:v>4.2372391723804297E-2</c:v>
                      </c:pt>
                      <c:pt idx="5547">
                        <c:v>4.1801777582951699E-2</c:v>
                      </c:pt>
                      <c:pt idx="5548">
                        <c:v>4.05015362751803E-2</c:v>
                      </c:pt>
                      <c:pt idx="5549">
                        <c:v>4.6085902734159599E-2</c:v>
                      </c:pt>
                      <c:pt idx="5550">
                        <c:v>6.8508899089939096E-2</c:v>
                      </c:pt>
                      <c:pt idx="5551">
                        <c:v>4.7195282613101998E-2</c:v>
                      </c:pt>
                      <c:pt idx="5552">
                        <c:v>4.1169686328985697E-2</c:v>
                      </c:pt>
                      <c:pt idx="5553">
                        <c:v>4.6727731493696301E-2</c:v>
                      </c:pt>
                      <c:pt idx="5554">
                        <c:v>4.9203085075405197E-2</c:v>
                      </c:pt>
                      <c:pt idx="5555">
                        <c:v>6.6946803801911994E-2</c:v>
                      </c:pt>
                      <c:pt idx="5556">
                        <c:v>7.3888350438535699E-2</c:v>
                      </c:pt>
                      <c:pt idx="5557">
                        <c:v>0.13564771625838901</c:v>
                      </c:pt>
                      <c:pt idx="5558">
                        <c:v>4.1733771130320202E-2</c:v>
                      </c:pt>
                      <c:pt idx="5559">
                        <c:v>7.57639097584316E-2</c:v>
                      </c:pt>
                      <c:pt idx="5560">
                        <c:v>4.7823156432079801E-2</c:v>
                      </c:pt>
                      <c:pt idx="5561">
                        <c:v>3.7471640319301398E-2</c:v>
                      </c:pt>
                      <c:pt idx="5562">
                        <c:v>4.3615683094007901E-2</c:v>
                      </c:pt>
                      <c:pt idx="5563">
                        <c:v>3.9942502639344499E-2</c:v>
                      </c:pt>
                      <c:pt idx="5564">
                        <c:v>5.22129768520729E-2</c:v>
                      </c:pt>
                      <c:pt idx="5565">
                        <c:v>4.1011896861139499E-2</c:v>
                      </c:pt>
                      <c:pt idx="5566">
                        <c:v>5.1252061025930398E-2</c:v>
                      </c:pt>
                      <c:pt idx="5567">
                        <c:v>0.10814313613858199</c:v>
                      </c:pt>
                      <c:pt idx="5568">
                        <c:v>0.112170574290162</c:v>
                      </c:pt>
                      <c:pt idx="5569">
                        <c:v>0.11785825553363</c:v>
                      </c:pt>
                      <c:pt idx="5570">
                        <c:v>4.1544031679436599E-2</c:v>
                      </c:pt>
                      <c:pt idx="5571">
                        <c:v>5.0033258074016498E-2</c:v>
                      </c:pt>
                      <c:pt idx="5572">
                        <c:v>3.96838038042783E-2</c:v>
                      </c:pt>
                      <c:pt idx="5573">
                        <c:v>3.2129809351188303E-2</c:v>
                      </c:pt>
                      <c:pt idx="5574">
                        <c:v>4.9155232395696101E-2</c:v>
                      </c:pt>
                      <c:pt idx="5575">
                        <c:v>6.5044056576895506E-2</c:v>
                      </c:pt>
                      <c:pt idx="5576">
                        <c:v>4.5589371706576398E-2</c:v>
                      </c:pt>
                      <c:pt idx="5577">
                        <c:v>5.53138089898959E-2</c:v>
                      </c:pt>
                      <c:pt idx="5578">
                        <c:v>8.0062714439313898E-2</c:v>
                      </c:pt>
                      <c:pt idx="5579">
                        <c:v>6.6862482256955999E-2</c:v>
                      </c:pt>
                      <c:pt idx="5580">
                        <c:v>6.4974231887780801E-2</c:v>
                      </c:pt>
                      <c:pt idx="5581">
                        <c:v>7.9262544496708096E-2</c:v>
                      </c:pt>
                      <c:pt idx="5582">
                        <c:v>4.3532653032597797E-2</c:v>
                      </c:pt>
                      <c:pt idx="5583">
                        <c:v>3.6845608786833003E-2</c:v>
                      </c:pt>
                      <c:pt idx="5584">
                        <c:v>4.9828792498042403E-2</c:v>
                      </c:pt>
                      <c:pt idx="5585">
                        <c:v>3.6534470966786602E-2</c:v>
                      </c:pt>
                      <c:pt idx="5586">
                        <c:v>6.0253503006639203E-2</c:v>
                      </c:pt>
                      <c:pt idx="5587">
                        <c:v>3.7167657309902701E-2</c:v>
                      </c:pt>
                      <c:pt idx="5588">
                        <c:v>8.7885344485397796E-2</c:v>
                      </c:pt>
                      <c:pt idx="5589">
                        <c:v>4.4392082837307702E-2</c:v>
                      </c:pt>
                      <c:pt idx="5590">
                        <c:v>4.4485077660800301E-2</c:v>
                      </c:pt>
                      <c:pt idx="5591">
                        <c:v>4.3258155410895602E-2</c:v>
                      </c:pt>
                      <c:pt idx="5592">
                        <c:v>5.7149492529251299E-2</c:v>
                      </c:pt>
                      <c:pt idx="5593">
                        <c:v>4.7109412585369603E-2</c:v>
                      </c:pt>
                      <c:pt idx="5594">
                        <c:v>5.0540487013748497E-2</c:v>
                      </c:pt>
                      <c:pt idx="5595">
                        <c:v>6.96067265180286E-2</c:v>
                      </c:pt>
                      <c:pt idx="5596">
                        <c:v>0.10861079371624199</c:v>
                      </c:pt>
                      <c:pt idx="5597">
                        <c:v>0.112401310015391</c:v>
                      </c:pt>
                      <c:pt idx="5598">
                        <c:v>4.6074768481857903E-2</c:v>
                      </c:pt>
                      <c:pt idx="5599">
                        <c:v>6.0358654423909697E-2</c:v>
                      </c:pt>
                      <c:pt idx="5600">
                        <c:v>3.9623075530306098E-2</c:v>
                      </c:pt>
                      <c:pt idx="5601">
                        <c:v>5.5294044535236397E-2</c:v>
                      </c:pt>
                      <c:pt idx="5602">
                        <c:v>4.4975197844663403E-2</c:v>
                      </c:pt>
                      <c:pt idx="5603">
                        <c:v>6.43657367418876E-2</c:v>
                      </c:pt>
                      <c:pt idx="5604">
                        <c:v>4.4101187256289198E-2</c:v>
                      </c:pt>
                      <c:pt idx="5605">
                        <c:v>3.8100794186632397E-2</c:v>
                      </c:pt>
                      <c:pt idx="5606">
                        <c:v>0.11124322139484299</c:v>
                      </c:pt>
                      <c:pt idx="5607">
                        <c:v>6.5807493118192395E-2</c:v>
                      </c:pt>
                      <c:pt idx="5608">
                        <c:v>3.9120097414038102E-2</c:v>
                      </c:pt>
                      <c:pt idx="5609">
                        <c:v>4.5628997768690997E-2</c:v>
                      </c:pt>
                      <c:pt idx="5610">
                        <c:v>4.6076309023588898E-2</c:v>
                      </c:pt>
                      <c:pt idx="5611">
                        <c:v>0.11036248692481899</c:v>
                      </c:pt>
                      <c:pt idx="5612">
                        <c:v>4.51075169768499E-2</c:v>
                      </c:pt>
                      <c:pt idx="5613">
                        <c:v>5.0302516871190299E-2</c:v>
                      </c:pt>
                      <c:pt idx="5614">
                        <c:v>6.8996125149833595E-2</c:v>
                      </c:pt>
                      <c:pt idx="5615">
                        <c:v>6.3534529485698502E-2</c:v>
                      </c:pt>
                      <c:pt idx="5616">
                        <c:v>4.60624078279624E-2</c:v>
                      </c:pt>
                      <c:pt idx="5617">
                        <c:v>5.1161799012267098E-2</c:v>
                      </c:pt>
                      <c:pt idx="5618">
                        <c:v>4.4655158830053499E-2</c:v>
                      </c:pt>
                      <c:pt idx="5619">
                        <c:v>5.1555182252238499E-2</c:v>
                      </c:pt>
                      <c:pt idx="5620">
                        <c:v>3.9683988815980301E-2</c:v>
                      </c:pt>
                      <c:pt idx="5621">
                        <c:v>0.112333611055886</c:v>
                      </c:pt>
                      <c:pt idx="5622">
                        <c:v>4.8893931242042298E-2</c:v>
                      </c:pt>
                      <c:pt idx="5623">
                        <c:v>0.110431268437283</c:v>
                      </c:pt>
                      <c:pt idx="5624">
                        <c:v>5.50911868332623E-2</c:v>
                      </c:pt>
                      <c:pt idx="5625">
                        <c:v>3.8828980967081303E-2</c:v>
                      </c:pt>
                      <c:pt idx="5626">
                        <c:v>7.53325138919234E-2</c:v>
                      </c:pt>
                      <c:pt idx="5627">
                        <c:v>4.8602516094973798E-2</c:v>
                      </c:pt>
                      <c:pt idx="5628">
                        <c:v>4.5178734423959498E-2</c:v>
                      </c:pt>
                      <c:pt idx="5629">
                        <c:v>5.4476524392028797E-2</c:v>
                      </c:pt>
                      <c:pt idx="5630">
                        <c:v>3.8371348723987599E-2</c:v>
                      </c:pt>
                      <c:pt idx="5631">
                        <c:v>4.7404635760003699E-2</c:v>
                      </c:pt>
                      <c:pt idx="5632">
                        <c:v>5.7539216669937603E-2</c:v>
                      </c:pt>
                      <c:pt idx="5633">
                        <c:v>4.3361153367961203E-2</c:v>
                      </c:pt>
                      <c:pt idx="5634">
                        <c:v>9.0437851294213195E-2</c:v>
                      </c:pt>
                      <c:pt idx="5635">
                        <c:v>6.6268236210353895E-2</c:v>
                      </c:pt>
                      <c:pt idx="5636">
                        <c:v>3.3795391995941497E-2</c:v>
                      </c:pt>
                      <c:pt idx="5637">
                        <c:v>3.8285002678881498E-2</c:v>
                      </c:pt>
                      <c:pt idx="5638">
                        <c:v>5.20435049735277E-2</c:v>
                      </c:pt>
                      <c:pt idx="5639">
                        <c:v>8.3905867264549294E-2</c:v>
                      </c:pt>
                      <c:pt idx="5640">
                        <c:v>6.3045679818180406E-2</c:v>
                      </c:pt>
                      <c:pt idx="5641">
                        <c:v>4.66726087085318E-2</c:v>
                      </c:pt>
                      <c:pt idx="5642">
                        <c:v>4.7076573414654398E-2</c:v>
                      </c:pt>
                      <c:pt idx="5643">
                        <c:v>9.9520296613972506E-2</c:v>
                      </c:pt>
                      <c:pt idx="5644">
                        <c:v>0.102649418529264</c:v>
                      </c:pt>
                      <c:pt idx="5645">
                        <c:v>3.9170256170730701E-2</c:v>
                      </c:pt>
                      <c:pt idx="5646">
                        <c:v>4.2979432602103303E-2</c:v>
                      </c:pt>
                      <c:pt idx="5647">
                        <c:v>5.6190049172477198E-2</c:v>
                      </c:pt>
                      <c:pt idx="5648">
                        <c:v>7.1351562566775606E-2</c:v>
                      </c:pt>
                      <c:pt idx="5649">
                        <c:v>5.06744181750724E-2</c:v>
                      </c:pt>
                      <c:pt idx="5650">
                        <c:v>7.75407118822692E-2</c:v>
                      </c:pt>
                      <c:pt idx="5651">
                        <c:v>7.0936389676785006E-2</c:v>
                      </c:pt>
                      <c:pt idx="5652">
                        <c:v>3.3861299454922E-2</c:v>
                      </c:pt>
                      <c:pt idx="5653">
                        <c:v>4.67583171402942E-2</c:v>
                      </c:pt>
                      <c:pt idx="5654">
                        <c:v>4.8801363499062798E-2</c:v>
                      </c:pt>
                      <c:pt idx="5655">
                        <c:v>3.4815856550291797E-2</c:v>
                      </c:pt>
                      <c:pt idx="5656">
                        <c:v>4.0440804138637799E-2</c:v>
                      </c:pt>
                      <c:pt idx="5657">
                        <c:v>4.3617923033416203E-2</c:v>
                      </c:pt>
                      <c:pt idx="5658">
                        <c:v>8.6625885049399304E-2</c:v>
                      </c:pt>
                      <c:pt idx="5659">
                        <c:v>4.0246155712448099E-2</c:v>
                      </c:pt>
                      <c:pt idx="5660">
                        <c:v>6.2618880101891802E-2</c:v>
                      </c:pt>
                      <c:pt idx="5661">
                        <c:v>6.23646707725884E-2</c:v>
                      </c:pt>
                      <c:pt idx="5662">
                        <c:v>4.6161360776851103E-2</c:v>
                      </c:pt>
                      <c:pt idx="5663">
                        <c:v>3.9955833372829798E-2</c:v>
                      </c:pt>
                      <c:pt idx="5664">
                        <c:v>4.4024604970880503E-2</c:v>
                      </c:pt>
                      <c:pt idx="5665">
                        <c:v>3.5813030606665401E-2</c:v>
                      </c:pt>
                      <c:pt idx="5666">
                        <c:v>5.5669458099829199E-2</c:v>
                      </c:pt>
                      <c:pt idx="5667">
                        <c:v>6.9839593146091006E-2</c:v>
                      </c:pt>
                      <c:pt idx="5668">
                        <c:v>4.7773530854985098E-2</c:v>
                      </c:pt>
                      <c:pt idx="5669">
                        <c:v>4.8051345288019902E-2</c:v>
                      </c:pt>
                      <c:pt idx="5670">
                        <c:v>4.7832692297515599E-2</c:v>
                      </c:pt>
                      <c:pt idx="5671">
                        <c:v>6.8271656217038401E-2</c:v>
                      </c:pt>
                      <c:pt idx="5672">
                        <c:v>3.6961685158134402E-2</c:v>
                      </c:pt>
                      <c:pt idx="5673">
                        <c:v>3.7198262910200001E-2</c:v>
                      </c:pt>
                      <c:pt idx="5674">
                        <c:v>3.5251913101536199E-2</c:v>
                      </c:pt>
                      <c:pt idx="5675">
                        <c:v>5.5513287382664298E-2</c:v>
                      </c:pt>
                      <c:pt idx="5676">
                        <c:v>7.8093676312076796E-2</c:v>
                      </c:pt>
                      <c:pt idx="5677">
                        <c:v>0.109473057653532</c:v>
                      </c:pt>
                      <c:pt idx="5678">
                        <c:v>3.7168265491164497E-2</c:v>
                      </c:pt>
                      <c:pt idx="5679">
                        <c:v>4.7415014019697901E-2</c:v>
                      </c:pt>
                      <c:pt idx="5680">
                        <c:v>4.7304770949042098E-2</c:v>
                      </c:pt>
                      <c:pt idx="5681">
                        <c:v>5.4782624967893302E-2</c:v>
                      </c:pt>
                      <c:pt idx="5682">
                        <c:v>5.54120731927564E-2</c:v>
                      </c:pt>
                      <c:pt idx="5683">
                        <c:v>4.2284402178356301E-2</c:v>
                      </c:pt>
                      <c:pt idx="5684">
                        <c:v>3.9956079260258202E-2</c:v>
                      </c:pt>
                      <c:pt idx="5685">
                        <c:v>5.49643016376129E-2</c:v>
                      </c:pt>
                      <c:pt idx="5686">
                        <c:v>7.2383962690100806E-2</c:v>
                      </c:pt>
                      <c:pt idx="5687">
                        <c:v>5.6262099892664598E-2</c:v>
                      </c:pt>
                      <c:pt idx="5688">
                        <c:v>5.7220265128327202E-2</c:v>
                      </c:pt>
                      <c:pt idx="5689">
                        <c:v>5.1013789759395099E-2</c:v>
                      </c:pt>
                      <c:pt idx="5690">
                        <c:v>4.8787288058991699E-2</c:v>
                      </c:pt>
                      <c:pt idx="5691">
                        <c:v>3.9633851558121901E-2</c:v>
                      </c:pt>
                      <c:pt idx="5692">
                        <c:v>5.7803364812773102E-2</c:v>
                      </c:pt>
                      <c:pt idx="5693">
                        <c:v>4.9583464713153502E-2</c:v>
                      </c:pt>
                      <c:pt idx="5694">
                        <c:v>6.3486535215784901E-2</c:v>
                      </c:pt>
                      <c:pt idx="5695">
                        <c:v>0.11018617175718699</c:v>
                      </c:pt>
                      <c:pt idx="5696">
                        <c:v>5.8622615035620003E-2</c:v>
                      </c:pt>
                      <c:pt idx="5697">
                        <c:v>0.109327060561367</c:v>
                      </c:pt>
                      <c:pt idx="5698">
                        <c:v>3.5700383628325498E-2</c:v>
                      </c:pt>
                      <c:pt idx="5699">
                        <c:v>4.6073453700220798E-2</c:v>
                      </c:pt>
                      <c:pt idx="5700">
                        <c:v>5.4639996165148898E-2</c:v>
                      </c:pt>
                      <c:pt idx="5701">
                        <c:v>4.7146053027133199E-2</c:v>
                      </c:pt>
                      <c:pt idx="5702">
                        <c:v>4.89622253762243E-2</c:v>
                      </c:pt>
                      <c:pt idx="5703">
                        <c:v>9.6355117460576303E-2</c:v>
                      </c:pt>
                      <c:pt idx="5704">
                        <c:v>5.7919539625964897E-2</c:v>
                      </c:pt>
                      <c:pt idx="5705">
                        <c:v>4.22696884893334E-2</c:v>
                      </c:pt>
                      <c:pt idx="5706">
                        <c:v>5.1195646547007097E-2</c:v>
                      </c:pt>
                      <c:pt idx="5707">
                        <c:v>8.3861739901172405E-2</c:v>
                      </c:pt>
                      <c:pt idx="5708">
                        <c:v>5.0005100219550597E-2</c:v>
                      </c:pt>
                      <c:pt idx="5709">
                        <c:v>4.4173480418859198E-2</c:v>
                      </c:pt>
                      <c:pt idx="5710">
                        <c:v>5.9385993646850099E-2</c:v>
                      </c:pt>
                      <c:pt idx="5711">
                        <c:v>7.19526891668575E-2</c:v>
                      </c:pt>
                      <c:pt idx="5712">
                        <c:v>6.8566321091746693E-2</c:v>
                      </c:pt>
                      <c:pt idx="5713">
                        <c:v>6.0982496168073601E-2</c:v>
                      </c:pt>
                      <c:pt idx="5714">
                        <c:v>4.5190983263701197E-2</c:v>
                      </c:pt>
                      <c:pt idx="5715">
                        <c:v>4.3365364736922901E-2</c:v>
                      </c:pt>
                      <c:pt idx="5716">
                        <c:v>0.172814550269594</c:v>
                      </c:pt>
                      <c:pt idx="5717">
                        <c:v>6.0865848243969199E-2</c:v>
                      </c:pt>
                      <c:pt idx="5718">
                        <c:v>5.2192316062880002E-2</c:v>
                      </c:pt>
                      <c:pt idx="5719">
                        <c:v>6.5592552822432704E-2</c:v>
                      </c:pt>
                      <c:pt idx="5720">
                        <c:v>4.8115252827616299E-2</c:v>
                      </c:pt>
                      <c:pt idx="5721">
                        <c:v>5.9151942102365497E-2</c:v>
                      </c:pt>
                      <c:pt idx="5722">
                        <c:v>5.3655578890878103E-2</c:v>
                      </c:pt>
                      <c:pt idx="5723">
                        <c:v>6.3327739321985599E-2</c:v>
                      </c:pt>
                      <c:pt idx="5724">
                        <c:v>4.6977899873950298E-2</c:v>
                      </c:pt>
                      <c:pt idx="5725">
                        <c:v>4.95044617224977E-2</c:v>
                      </c:pt>
                      <c:pt idx="5726">
                        <c:v>6.7348470972638297E-2</c:v>
                      </c:pt>
                      <c:pt idx="5727">
                        <c:v>6.4493474505136303E-2</c:v>
                      </c:pt>
                      <c:pt idx="5728">
                        <c:v>5.46528282581746E-2</c:v>
                      </c:pt>
                      <c:pt idx="5729">
                        <c:v>7.2342449097886105E-2</c:v>
                      </c:pt>
                      <c:pt idx="5730">
                        <c:v>9.94557148304899E-2</c:v>
                      </c:pt>
                      <c:pt idx="5731">
                        <c:v>0.10834185067735</c:v>
                      </c:pt>
                      <c:pt idx="5732">
                        <c:v>0.110122939042494</c:v>
                      </c:pt>
                      <c:pt idx="5733">
                        <c:v>4.5174820269022399E-2</c:v>
                      </c:pt>
                      <c:pt idx="5734">
                        <c:v>6.3042977822006296E-2</c:v>
                      </c:pt>
                      <c:pt idx="5735">
                        <c:v>4.3067293048071997E-2</c:v>
                      </c:pt>
                      <c:pt idx="5736">
                        <c:v>7.2644907249953997E-2</c:v>
                      </c:pt>
                      <c:pt idx="5737">
                        <c:v>8.3808584149229606E-2</c:v>
                      </c:pt>
                      <c:pt idx="5738">
                        <c:v>3.8936245136689897E-2</c:v>
                      </c:pt>
                      <c:pt idx="5739">
                        <c:v>7.1880206832315302E-2</c:v>
                      </c:pt>
                      <c:pt idx="5740">
                        <c:v>5.5201806471922403E-2</c:v>
                      </c:pt>
                      <c:pt idx="5741">
                        <c:v>3.8442753592900898E-2</c:v>
                      </c:pt>
                      <c:pt idx="5742">
                        <c:v>5.8704551921045199E-2</c:v>
                      </c:pt>
                      <c:pt idx="5743">
                        <c:v>9.3213815998431995E-2</c:v>
                      </c:pt>
                      <c:pt idx="5744">
                        <c:v>8.0269667450117793E-2</c:v>
                      </c:pt>
                      <c:pt idx="5745">
                        <c:v>4.7372988282343001E-2</c:v>
                      </c:pt>
                      <c:pt idx="5746">
                        <c:v>3.4149914944461297E-2</c:v>
                      </c:pt>
                      <c:pt idx="5747">
                        <c:v>4.2178344571810203E-2</c:v>
                      </c:pt>
                      <c:pt idx="5748">
                        <c:v>3.9648024663245698E-2</c:v>
                      </c:pt>
                      <c:pt idx="5749">
                        <c:v>4.9055209148660801E-2</c:v>
                      </c:pt>
                      <c:pt idx="5750">
                        <c:v>0.11324840634007199</c:v>
                      </c:pt>
                      <c:pt idx="5751">
                        <c:v>5.9717778991373899E-2</c:v>
                      </c:pt>
                      <c:pt idx="5752">
                        <c:v>6.6559499040341003E-2</c:v>
                      </c:pt>
                      <c:pt idx="5753">
                        <c:v>5.7005598032597998E-2</c:v>
                      </c:pt>
                      <c:pt idx="5754">
                        <c:v>4.3710750203440597E-2</c:v>
                      </c:pt>
                      <c:pt idx="5755">
                        <c:v>0.101386185839866</c:v>
                      </c:pt>
                      <c:pt idx="5756">
                        <c:v>5.0850580903533102E-2</c:v>
                      </c:pt>
                      <c:pt idx="5757">
                        <c:v>5.3136670449462603E-2</c:v>
                      </c:pt>
                      <c:pt idx="5758">
                        <c:v>5.0772103113547198E-2</c:v>
                      </c:pt>
                      <c:pt idx="5759">
                        <c:v>5.5616790232239401E-2</c:v>
                      </c:pt>
                      <c:pt idx="5760">
                        <c:v>3.7504248879414601E-2</c:v>
                      </c:pt>
                      <c:pt idx="5761">
                        <c:v>5.7062509897066301E-2</c:v>
                      </c:pt>
                      <c:pt idx="5762">
                        <c:v>6.63449466983176E-2</c:v>
                      </c:pt>
                      <c:pt idx="5763">
                        <c:v>4.7479735442864497E-2</c:v>
                      </c:pt>
                      <c:pt idx="5764">
                        <c:v>4.0383507077051302E-2</c:v>
                      </c:pt>
                      <c:pt idx="5765">
                        <c:v>4.6180136357613498E-2</c:v>
                      </c:pt>
                      <c:pt idx="5766">
                        <c:v>0.108951824320023</c:v>
                      </c:pt>
                      <c:pt idx="5767">
                        <c:v>6.81395486715939E-2</c:v>
                      </c:pt>
                      <c:pt idx="5768">
                        <c:v>4.2069420428238698E-2</c:v>
                      </c:pt>
                      <c:pt idx="5769">
                        <c:v>4.9106712959019597E-2</c:v>
                      </c:pt>
                      <c:pt idx="5770">
                        <c:v>4.3919018122757197E-2</c:v>
                      </c:pt>
                      <c:pt idx="5771">
                        <c:v>4.0007751741190901E-2</c:v>
                      </c:pt>
                      <c:pt idx="5772">
                        <c:v>4.9823051268893997E-2</c:v>
                      </c:pt>
                      <c:pt idx="5773">
                        <c:v>5.4325404898766201E-2</c:v>
                      </c:pt>
                      <c:pt idx="5774">
                        <c:v>5.0250348494743101E-2</c:v>
                      </c:pt>
                      <c:pt idx="5775">
                        <c:v>3.9787162790453398E-2</c:v>
                      </c:pt>
                      <c:pt idx="5776">
                        <c:v>4.3189651132945699E-2</c:v>
                      </c:pt>
                      <c:pt idx="5777">
                        <c:v>7.3946241998427795E-2</c:v>
                      </c:pt>
                      <c:pt idx="5778">
                        <c:v>6.7402007531730701E-2</c:v>
                      </c:pt>
                      <c:pt idx="5779">
                        <c:v>3.93543445818407E-2</c:v>
                      </c:pt>
                      <c:pt idx="5780">
                        <c:v>6.6085647701884603E-2</c:v>
                      </c:pt>
                      <c:pt idx="5781">
                        <c:v>4.9725304348781203E-2</c:v>
                      </c:pt>
                      <c:pt idx="5782">
                        <c:v>0.110256827988831</c:v>
                      </c:pt>
                      <c:pt idx="5783">
                        <c:v>6.6968216939866404E-2</c:v>
                      </c:pt>
                      <c:pt idx="5784">
                        <c:v>8.01658090520527E-2</c:v>
                      </c:pt>
                      <c:pt idx="5785">
                        <c:v>4.9452935165737302E-2</c:v>
                      </c:pt>
                      <c:pt idx="5786">
                        <c:v>9.7994659808936499E-2</c:v>
                      </c:pt>
                      <c:pt idx="5787">
                        <c:v>0.110010654198822</c:v>
                      </c:pt>
                      <c:pt idx="5788">
                        <c:v>3.6776019766485597E-2</c:v>
                      </c:pt>
                      <c:pt idx="5789">
                        <c:v>6.23739412100279E-2</c:v>
                      </c:pt>
                      <c:pt idx="5790">
                        <c:v>4.6321020797530803E-2</c:v>
                      </c:pt>
                      <c:pt idx="5791">
                        <c:v>6.4759112020228896E-2</c:v>
                      </c:pt>
                      <c:pt idx="5792">
                        <c:v>4.8729866373258199E-2</c:v>
                      </c:pt>
                      <c:pt idx="5793">
                        <c:v>4.9009870331641503E-2</c:v>
                      </c:pt>
                      <c:pt idx="5794">
                        <c:v>3.4901239373638197E-2</c:v>
                      </c:pt>
                      <c:pt idx="5795">
                        <c:v>7.4650965692562896E-2</c:v>
                      </c:pt>
                      <c:pt idx="5796">
                        <c:v>4.4410075985903498E-2</c:v>
                      </c:pt>
                      <c:pt idx="5797">
                        <c:v>4.7266103781516002E-2</c:v>
                      </c:pt>
                      <c:pt idx="5798">
                        <c:v>4.0096359674176303E-2</c:v>
                      </c:pt>
                      <c:pt idx="5799">
                        <c:v>4.1391346588962603E-2</c:v>
                      </c:pt>
                      <c:pt idx="5800">
                        <c:v>4.1387219722952E-2</c:v>
                      </c:pt>
                      <c:pt idx="5801">
                        <c:v>6.4149823322126195E-2</c:v>
                      </c:pt>
                      <c:pt idx="5802">
                        <c:v>4.1012674218991997E-2</c:v>
                      </c:pt>
                      <c:pt idx="5803">
                        <c:v>3.4454821653757101E-2</c:v>
                      </c:pt>
                      <c:pt idx="5804">
                        <c:v>4.4601012911625403E-2</c:v>
                      </c:pt>
                      <c:pt idx="5805">
                        <c:v>5.2610276975584701E-2</c:v>
                      </c:pt>
                      <c:pt idx="5806">
                        <c:v>5.2295594474619601E-2</c:v>
                      </c:pt>
                      <c:pt idx="5807">
                        <c:v>0.15990078067459601</c:v>
                      </c:pt>
                      <c:pt idx="5808">
                        <c:v>0.110571375560765</c:v>
                      </c:pt>
                      <c:pt idx="5809">
                        <c:v>5.7717392051119698E-2</c:v>
                      </c:pt>
                      <c:pt idx="5810">
                        <c:v>4.6657395188936898E-2</c:v>
                      </c:pt>
                      <c:pt idx="5811">
                        <c:v>5.8504081681361703E-2</c:v>
                      </c:pt>
                      <c:pt idx="5812">
                        <c:v>4.4322779043608401E-2</c:v>
                      </c:pt>
                      <c:pt idx="5813">
                        <c:v>0.11084335013539499</c:v>
                      </c:pt>
                      <c:pt idx="5814">
                        <c:v>4.7691236970893697E-2</c:v>
                      </c:pt>
                      <c:pt idx="5815">
                        <c:v>5.8952577934525199E-2</c:v>
                      </c:pt>
                      <c:pt idx="5816">
                        <c:v>6.1101897194293202E-2</c:v>
                      </c:pt>
                      <c:pt idx="5817">
                        <c:v>4.34692761646953E-2</c:v>
                      </c:pt>
                      <c:pt idx="5818">
                        <c:v>8.2036370980239998E-2</c:v>
                      </c:pt>
                      <c:pt idx="5819">
                        <c:v>7.3882965223540806E-2</c:v>
                      </c:pt>
                      <c:pt idx="5820">
                        <c:v>4.3510637887100898E-2</c:v>
                      </c:pt>
                      <c:pt idx="5821">
                        <c:v>8.2823575798749299E-2</c:v>
                      </c:pt>
                      <c:pt idx="5822">
                        <c:v>0.111733144265297</c:v>
                      </c:pt>
                      <c:pt idx="5823">
                        <c:v>8.3520589061610195E-2</c:v>
                      </c:pt>
                      <c:pt idx="5824">
                        <c:v>7.9190934048198797E-2</c:v>
                      </c:pt>
                      <c:pt idx="5825">
                        <c:v>4.1529321378827699E-2</c:v>
                      </c:pt>
                      <c:pt idx="5826">
                        <c:v>6.6024204963660904E-2</c:v>
                      </c:pt>
                      <c:pt idx="5827">
                        <c:v>0.11028210217170099</c:v>
                      </c:pt>
                      <c:pt idx="5828">
                        <c:v>5.2534208471653798E-2</c:v>
                      </c:pt>
                      <c:pt idx="5829">
                        <c:v>0.104489592573089</c:v>
                      </c:pt>
                      <c:pt idx="5830">
                        <c:v>6.5359009311119098E-2</c:v>
                      </c:pt>
                      <c:pt idx="5831">
                        <c:v>4.79679315741878E-2</c:v>
                      </c:pt>
                      <c:pt idx="5832">
                        <c:v>5.7655839290831797E-2</c:v>
                      </c:pt>
                      <c:pt idx="5833">
                        <c:v>5.9012165312860299E-2</c:v>
                      </c:pt>
                      <c:pt idx="5834">
                        <c:v>9.3594784652414206E-2</c:v>
                      </c:pt>
                      <c:pt idx="5835">
                        <c:v>4.4823374388103701E-2</c:v>
                      </c:pt>
                      <c:pt idx="5836">
                        <c:v>8.6539718312669905E-2</c:v>
                      </c:pt>
                      <c:pt idx="5837">
                        <c:v>6.1555643715853897E-2</c:v>
                      </c:pt>
                      <c:pt idx="5838">
                        <c:v>3.9932672779216097E-2</c:v>
                      </c:pt>
                      <c:pt idx="5839">
                        <c:v>5.3931371268253203E-2</c:v>
                      </c:pt>
                      <c:pt idx="5840">
                        <c:v>5.58876470565461E-2</c:v>
                      </c:pt>
                      <c:pt idx="5841">
                        <c:v>0.12443012154364599</c:v>
                      </c:pt>
                      <c:pt idx="5842">
                        <c:v>4.1249485329328602E-2</c:v>
                      </c:pt>
                      <c:pt idx="5843">
                        <c:v>8.0338940689199903E-2</c:v>
                      </c:pt>
                      <c:pt idx="5844">
                        <c:v>5.7197908221926198E-2</c:v>
                      </c:pt>
                      <c:pt idx="5845">
                        <c:v>5.7757756068301302E-2</c:v>
                      </c:pt>
                      <c:pt idx="5846">
                        <c:v>8.9188197097293101E-2</c:v>
                      </c:pt>
                      <c:pt idx="5847">
                        <c:v>6.7642015645183698E-2</c:v>
                      </c:pt>
                      <c:pt idx="5848">
                        <c:v>5.5123567378206499E-2</c:v>
                      </c:pt>
                      <c:pt idx="5849">
                        <c:v>0.117171300903299</c:v>
                      </c:pt>
                      <c:pt idx="5850">
                        <c:v>6.2390143803354101E-2</c:v>
                      </c:pt>
                      <c:pt idx="5851">
                        <c:v>5.6974540852482901E-2</c:v>
                      </c:pt>
                      <c:pt idx="5852">
                        <c:v>3.79718598577585E-2</c:v>
                      </c:pt>
                      <c:pt idx="5853">
                        <c:v>4.2923811402064103E-2</c:v>
                      </c:pt>
                      <c:pt idx="5854">
                        <c:v>5.7884773419984499E-2</c:v>
                      </c:pt>
                      <c:pt idx="5855">
                        <c:v>6.1098743535867903E-2</c:v>
                      </c:pt>
                      <c:pt idx="5856">
                        <c:v>4.7657148276418301E-2</c:v>
                      </c:pt>
                      <c:pt idx="5857">
                        <c:v>4.79881203988878E-2</c:v>
                      </c:pt>
                      <c:pt idx="5858">
                        <c:v>6.7127392215904094E-2</c:v>
                      </c:pt>
                      <c:pt idx="5859">
                        <c:v>6.0266472893827999E-2</c:v>
                      </c:pt>
                      <c:pt idx="5860">
                        <c:v>0.104225314957925</c:v>
                      </c:pt>
                      <c:pt idx="5861">
                        <c:v>5.7842889836875501E-2</c:v>
                      </c:pt>
                      <c:pt idx="5862">
                        <c:v>7.7043752147511094E-2</c:v>
                      </c:pt>
                      <c:pt idx="5863">
                        <c:v>4.1439816405710601E-2</c:v>
                      </c:pt>
                      <c:pt idx="5864">
                        <c:v>3.9906494557529898E-2</c:v>
                      </c:pt>
                      <c:pt idx="5865">
                        <c:v>4.48744888563299E-2</c:v>
                      </c:pt>
                      <c:pt idx="5866">
                        <c:v>5.9574210756464602E-2</c:v>
                      </c:pt>
                      <c:pt idx="5867">
                        <c:v>5.3510766985693202E-2</c:v>
                      </c:pt>
                      <c:pt idx="5868">
                        <c:v>6.4504857792288497E-2</c:v>
                      </c:pt>
                      <c:pt idx="5869">
                        <c:v>6.0587213514102997E-2</c:v>
                      </c:pt>
                      <c:pt idx="5870">
                        <c:v>5.6726993533496098E-2</c:v>
                      </c:pt>
                      <c:pt idx="5871">
                        <c:v>4.6879477640293397E-2</c:v>
                      </c:pt>
                      <c:pt idx="5872">
                        <c:v>8.9233000872688706E-2</c:v>
                      </c:pt>
                      <c:pt idx="5873">
                        <c:v>5.2460984787138898E-2</c:v>
                      </c:pt>
                      <c:pt idx="5874">
                        <c:v>0.16795868588698201</c:v>
                      </c:pt>
                      <c:pt idx="5875">
                        <c:v>6.5274835966462802E-2</c:v>
                      </c:pt>
                      <c:pt idx="5876">
                        <c:v>6.0353878251445697E-2</c:v>
                      </c:pt>
                      <c:pt idx="5877">
                        <c:v>5.5128734597936199E-2</c:v>
                      </c:pt>
                      <c:pt idx="5878">
                        <c:v>3.7954605217861703E-2</c:v>
                      </c:pt>
                      <c:pt idx="5879">
                        <c:v>4.0146293307941797E-2</c:v>
                      </c:pt>
                      <c:pt idx="5880">
                        <c:v>5.4734107391497699E-2</c:v>
                      </c:pt>
                      <c:pt idx="5881">
                        <c:v>4.6869238990503201E-2</c:v>
                      </c:pt>
                      <c:pt idx="5882">
                        <c:v>5.07968569852639E-2</c:v>
                      </c:pt>
                      <c:pt idx="5883">
                        <c:v>7.5496243689438094E-2</c:v>
                      </c:pt>
                      <c:pt idx="5884">
                        <c:v>5.5993916144559702E-2</c:v>
                      </c:pt>
                      <c:pt idx="5885">
                        <c:v>5.1781445989393902E-2</c:v>
                      </c:pt>
                      <c:pt idx="5886">
                        <c:v>6.4273336027839204E-2</c:v>
                      </c:pt>
                      <c:pt idx="5887">
                        <c:v>3.7944124821281899E-2</c:v>
                      </c:pt>
                      <c:pt idx="5888">
                        <c:v>5.3201658467106401E-2</c:v>
                      </c:pt>
                      <c:pt idx="5889">
                        <c:v>5.58443593604869E-2</c:v>
                      </c:pt>
                      <c:pt idx="5890">
                        <c:v>9.3699164495399501E-2</c:v>
                      </c:pt>
                      <c:pt idx="5891">
                        <c:v>0.111288954285324</c:v>
                      </c:pt>
                      <c:pt idx="5892">
                        <c:v>5.9626911033744102E-2</c:v>
                      </c:pt>
                      <c:pt idx="5893">
                        <c:v>4.6891808153185999E-2</c:v>
                      </c:pt>
                      <c:pt idx="5894">
                        <c:v>0.10925852232788701</c:v>
                      </c:pt>
                      <c:pt idx="5895">
                        <c:v>7.2080939978456604E-2</c:v>
                      </c:pt>
                      <c:pt idx="5896">
                        <c:v>7.6473149945598506E-2</c:v>
                      </c:pt>
                      <c:pt idx="5897">
                        <c:v>8.4406615873796803E-2</c:v>
                      </c:pt>
                      <c:pt idx="5898">
                        <c:v>0.10999761564423401</c:v>
                      </c:pt>
                      <c:pt idx="5899">
                        <c:v>0.111356409574576</c:v>
                      </c:pt>
                      <c:pt idx="5900">
                        <c:v>6.4217171529207903E-2</c:v>
                      </c:pt>
                      <c:pt idx="5901">
                        <c:v>3.88240978403794E-2</c:v>
                      </c:pt>
                      <c:pt idx="5902">
                        <c:v>4.91137958539552E-2</c:v>
                      </c:pt>
                      <c:pt idx="5903">
                        <c:v>4.3921753612542497E-2</c:v>
                      </c:pt>
                      <c:pt idx="5904">
                        <c:v>5.5638459776504098E-2</c:v>
                      </c:pt>
                      <c:pt idx="5905">
                        <c:v>4.5547544924214603E-2</c:v>
                      </c:pt>
                      <c:pt idx="5906">
                        <c:v>4.8994306968860202E-2</c:v>
                      </c:pt>
                      <c:pt idx="5907">
                        <c:v>6.1098828766771703E-2</c:v>
                      </c:pt>
                      <c:pt idx="5908">
                        <c:v>4.5303910341338398E-2</c:v>
                      </c:pt>
                      <c:pt idx="5909">
                        <c:v>3.5771840161970103E-2</c:v>
                      </c:pt>
                      <c:pt idx="5910">
                        <c:v>3.9282087276448302E-2</c:v>
                      </c:pt>
                      <c:pt idx="5911">
                        <c:v>0.11531470904534399</c:v>
                      </c:pt>
                      <c:pt idx="5912">
                        <c:v>7.0055659366744502E-2</c:v>
                      </c:pt>
                      <c:pt idx="5913">
                        <c:v>4.1294798849103698E-2</c:v>
                      </c:pt>
                      <c:pt idx="5914">
                        <c:v>4.5920162649607098E-2</c:v>
                      </c:pt>
                      <c:pt idx="5915">
                        <c:v>0.11133456268056199</c:v>
                      </c:pt>
                      <c:pt idx="5916">
                        <c:v>9.2778085197456006E-2</c:v>
                      </c:pt>
                      <c:pt idx="5917">
                        <c:v>0.109031060677956</c:v>
                      </c:pt>
                      <c:pt idx="5918">
                        <c:v>4.0365125475235498E-2</c:v>
                      </c:pt>
                      <c:pt idx="5919">
                        <c:v>5.2590563626114098E-2</c:v>
                      </c:pt>
                      <c:pt idx="5920">
                        <c:v>9.2417101653379394E-2</c:v>
                      </c:pt>
                      <c:pt idx="5921">
                        <c:v>5.0986284875793403E-2</c:v>
                      </c:pt>
                      <c:pt idx="5922">
                        <c:v>6.1048078038673903E-2</c:v>
                      </c:pt>
                      <c:pt idx="5923">
                        <c:v>4.8198702276090098E-2</c:v>
                      </c:pt>
                      <c:pt idx="5924">
                        <c:v>4.4896910284963898E-2</c:v>
                      </c:pt>
                      <c:pt idx="5925">
                        <c:v>0.10901893927691</c:v>
                      </c:pt>
                      <c:pt idx="5926">
                        <c:v>4.5780197868329001E-2</c:v>
                      </c:pt>
                      <c:pt idx="5927">
                        <c:v>5.6775734013363499E-2</c:v>
                      </c:pt>
                      <c:pt idx="5928">
                        <c:v>4.68304934197065E-2</c:v>
                      </c:pt>
                      <c:pt idx="5929">
                        <c:v>7.0567214919425802E-2</c:v>
                      </c:pt>
                      <c:pt idx="5930">
                        <c:v>0.10988700295685699</c:v>
                      </c:pt>
                      <c:pt idx="5931">
                        <c:v>5.4385846241354403E-2</c:v>
                      </c:pt>
                      <c:pt idx="5932">
                        <c:v>0.108881703570088</c:v>
                      </c:pt>
                      <c:pt idx="5933">
                        <c:v>7.5612584955806E-2</c:v>
                      </c:pt>
                      <c:pt idx="5934">
                        <c:v>4.6146439865954202E-2</c:v>
                      </c:pt>
                      <c:pt idx="5935">
                        <c:v>4.1454164449898898E-2</c:v>
                      </c:pt>
                      <c:pt idx="5936">
                        <c:v>5.2587070130349897E-2</c:v>
                      </c:pt>
                      <c:pt idx="5937">
                        <c:v>8.6106889785013102E-2</c:v>
                      </c:pt>
                      <c:pt idx="5938">
                        <c:v>0.117466051518479</c:v>
                      </c:pt>
                      <c:pt idx="5939">
                        <c:v>6.1481937453119598E-2</c:v>
                      </c:pt>
                      <c:pt idx="5940">
                        <c:v>0.11115794727004499</c:v>
                      </c:pt>
                      <c:pt idx="5941">
                        <c:v>4.8462742015323398E-2</c:v>
                      </c:pt>
                      <c:pt idx="5942">
                        <c:v>7.2995006902753998E-2</c:v>
                      </c:pt>
                      <c:pt idx="5943">
                        <c:v>0.138593085910237</c:v>
                      </c:pt>
                      <c:pt idx="5944">
                        <c:v>5.2401751617739301E-2</c:v>
                      </c:pt>
                      <c:pt idx="5945">
                        <c:v>0.10919615126422701</c:v>
                      </c:pt>
                      <c:pt idx="5946">
                        <c:v>4.7357313580751501E-2</c:v>
                      </c:pt>
                      <c:pt idx="5947">
                        <c:v>4.9591534050411397E-2</c:v>
                      </c:pt>
                      <c:pt idx="5948">
                        <c:v>7.1833197140259999E-2</c:v>
                      </c:pt>
                      <c:pt idx="5949">
                        <c:v>6.0826510393176103E-2</c:v>
                      </c:pt>
                      <c:pt idx="5950">
                        <c:v>4.1797111827621601E-2</c:v>
                      </c:pt>
                      <c:pt idx="5951">
                        <c:v>4.9435780872762201E-2</c:v>
                      </c:pt>
                      <c:pt idx="5952">
                        <c:v>5.2830538484657297E-2</c:v>
                      </c:pt>
                      <c:pt idx="5953">
                        <c:v>5.2510042098144603E-2</c:v>
                      </c:pt>
                      <c:pt idx="5954">
                        <c:v>5.0946076343055098E-2</c:v>
                      </c:pt>
                      <c:pt idx="5955">
                        <c:v>0.110514523781504</c:v>
                      </c:pt>
                      <c:pt idx="5956">
                        <c:v>8.3713950622820305E-2</c:v>
                      </c:pt>
                      <c:pt idx="5957">
                        <c:v>6.1865369290446601E-2</c:v>
                      </c:pt>
                      <c:pt idx="5958">
                        <c:v>4.5571988413597699E-2</c:v>
                      </c:pt>
                      <c:pt idx="5959">
                        <c:v>5.8143641240216599E-2</c:v>
                      </c:pt>
                      <c:pt idx="5960">
                        <c:v>9.3336679992477703E-2</c:v>
                      </c:pt>
                      <c:pt idx="5961">
                        <c:v>5.2427104477346602E-2</c:v>
                      </c:pt>
                      <c:pt idx="5962">
                        <c:v>4.0690687252900197E-2</c:v>
                      </c:pt>
                      <c:pt idx="5963">
                        <c:v>5.4818317526172299E-2</c:v>
                      </c:pt>
                      <c:pt idx="5964">
                        <c:v>4.2283312362494503E-2</c:v>
                      </c:pt>
                      <c:pt idx="5965">
                        <c:v>4.1086067399397901E-2</c:v>
                      </c:pt>
                      <c:pt idx="5966">
                        <c:v>4.7368931853954001E-2</c:v>
                      </c:pt>
                      <c:pt idx="5967">
                        <c:v>4.90214517585277E-2</c:v>
                      </c:pt>
                      <c:pt idx="5968">
                        <c:v>5.4737733876366698E-2</c:v>
                      </c:pt>
                      <c:pt idx="5969">
                        <c:v>6.0148861583065899E-2</c:v>
                      </c:pt>
                      <c:pt idx="5970">
                        <c:v>6.9354281694740699E-2</c:v>
                      </c:pt>
                      <c:pt idx="5971">
                        <c:v>5.4683500421943997E-2</c:v>
                      </c:pt>
                      <c:pt idx="5972">
                        <c:v>6.6870099816803294E-2</c:v>
                      </c:pt>
                      <c:pt idx="5973">
                        <c:v>5.0593045027205602E-2</c:v>
                      </c:pt>
                      <c:pt idx="5974">
                        <c:v>4.9455144128130998E-2</c:v>
                      </c:pt>
                      <c:pt idx="5975">
                        <c:v>6.0298486135605997E-2</c:v>
                      </c:pt>
                      <c:pt idx="5976">
                        <c:v>4.1694427181405501E-2</c:v>
                      </c:pt>
                      <c:pt idx="5977">
                        <c:v>5.0110485841188802E-2</c:v>
                      </c:pt>
                      <c:pt idx="5978">
                        <c:v>0.109425019903437</c:v>
                      </c:pt>
                      <c:pt idx="5979">
                        <c:v>5.3327097773115097E-2</c:v>
                      </c:pt>
                      <c:pt idx="5980">
                        <c:v>0.134877292174226</c:v>
                      </c:pt>
                      <c:pt idx="5981">
                        <c:v>5.1969825284538397E-2</c:v>
                      </c:pt>
                      <c:pt idx="5982">
                        <c:v>5.6286594119529798E-2</c:v>
                      </c:pt>
                      <c:pt idx="5983">
                        <c:v>5.3860283205813299E-2</c:v>
                      </c:pt>
                      <c:pt idx="5984">
                        <c:v>0.121621319857252</c:v>
                      </c:pt>
                      <c:pt idx="5985">
                        <c:v>4.5567465710628398E-2</c:v>
                      </c:pt>
                      <c:pt idx="5986">
                        <c:v>5.1531767321929899E-2</c:v>
                      </c:pt>
                      <c:pt idx="5987">
                        <c:v>5.2953659387819499E-2</c:v>
                      </c:pt>
                      <c:pt idx="5988">
                        <c:v>5.2831405704432503E-2</c:v>
                      </c:pt>
                      <c:pt idx="5989">
                        <c:v>5.2345003463132297E-2</c:v>
                      </c:pt>
                      <c:pt idx="5990">
                        <c:v>4.7804934893909599E-2</c:v>
                      </c:pt>
                      <c:pt idx="5991">
                        <c:v>5.8653284281233002E-2</c:v>
                      </c:pt>
                      <c:pt idx="5992">
                        <c:v>4.5972430046110402E-2</c:v>
                      </c:pt>
                      <c:pt idx="5993">
                        <c:v>0.110876470264411</c:v>
                      </c:pt>
                      <c:pt idx="5994">
                        <c:v>5.0731371308252497E-2</c:v>
                      </c:pt>
                      <c:pt idx="5995">
                        <c:v>4.2731207202291302E-2</c:v>
                      </c:pt>
                      <c:pt idx="5996">
                        <c:v>0.109019060302353</c:v>
                      </c:pt>
                      <c:pt idx="5997">
                        <c:v>4.9520691181425103E-2</c:v>
                      </c:pt>
                      <c:pt idx="5998">
                        <c:v>8.2834383274410006E-2</c:v>
                      </c:pt>
                      <c:pt idx="5999">
                        <c:v>6.1772701528240902E-2</c:v>
                      </c:pt>
                      <c:pt idx="6000">
                        <c:v>5.0151682691204402E-2</c:v>
                      </c:pt>
                      <c:pt idx="6001">
                        <c:v>4.95883604621319E-2</c:v>
                      </c:pt>
                      <c:pt idx="6002">
                        <c:v>5.6458939979549302E-2</c:v>
                      </c:pt>
                      <c:pt idx="6003">
                        <c:v>5.11341069416206E-2</c:v>
                      </c:pt>
                      <c:pt idx="6004">
                        <c:v>4.24291981577197E-2</c:v>
                      </c:pt>
                      <c:pt idx="6005">
                        <c:v>8.2666411097919806E-2</c:v>
                      </c:pt>
                      <c:pt idx="6006">
                        <c:v>4.9208362421716799E-2</c:v>
                      </c:pt>
                      <c:pt idx="6007">
                        <c:v>5.9379280390940897E-2</c:v>
                      </c:pt>
                      <c:pt idx="6008">
                        <c:v>8.8346432619081303E-2</c:v>
                      </c:pt>
                      <c:pt idx="6009">
                        <c:v>5.2929496702838003E-2</c:v>
                      </c:pt>
                      <c:pt idx="6010">
                        <c:v>4.7923266471241302E-2</c:v>
                      </c:pt>
                      <c:pt idx="6011">
                        <c:v>0.10955636870227201</c:v>
                      </c:pt>
                      <c:pt idx="6012">
                        <c:v>5.81130297886941E-2</c:v>
                      </c:pt>
                      <c:pt idx="6013">
                        <c:v>7.2679626973555497E-2</c:v>
                      </c:pt>
                      <c:pt idx="6014">
                        <c:v>0.109731129717062</c:v>
                      </c:pt>
                      <c:pt idx="6015">
                        <c:v>0.12331555699723</c:v>
                      </c:pt>
                      <c:pt idx="6016">
                        <c:v>0.11026224873231601</c:v>
                      </c:pt>
                      <c:pt idx="6017">
                        <c:v>4.1686611165031001E-2</c:v>
                      </c:pt>
                      <c:pt idx="6018">
                        <c:v>4.5682851866002003E-2</c:v>
                      </c:pt>
                      <c:pt idx="6019">
                        <c:v>4.3604418922850802E-2</c:v>
                      </c:pt>
                      <c:pt idx="6020">
                        <c:v>7.7760093604028899E-2</c:v>
                      </c:pt>
                      <c:pt idx="6021">
                        <c:v>5.16990332335013E-2</c:v>
                      </c:pt>
                      <c:pt idx="6022">
                        <c:v>3.8577181872656997E-2</c:v>
                      </c:pt>
                      <c:pt idx="6023">
                        <c:v>8.4262031059043493E-2</c:v>
                      </c:pt>
                      <c:pt idx="6024">
                        <c:v>5.5567381922022999E-2</c:v>
                      </c:pt>
                      <c:pt idx="6025">
                        <c:v>0.109425019903437</c:v>
                      </c:pt>
                      <c:pt idx="6026">
                        <c:v>6.4716469416368605E-2</c:v>
                      </c:pt>
                      <c:pt idx="6027">
                        <c:v>6.3614615121969406E-2</c:v>
                      </c:pt>
                      <c:pt idx="6028">
                        <c:v>5.84410333781731E-2</c:v>
                      </c:pt>
                      <c:pt idx="6029">
                        <c:v>9.6763183722331503E-2</c:v>
                      </c:pt>
                      <c:pt idx="6030">
                        <c:v>4.5181618298546902E-2</c:v>
                      </c:pt>
                      <c:pt idx="6031">
                        <c:v>4.0624101237720298E-2</c:v>
                      </c:pt>
                      <c:pt idx="6032">
                        <c:v>5.6574564837713698E-2</c:v>
                      </c:pt>
                      <c:pt idx="6033">
                        <c:v>4.3185186522452602E-2</c:v>
                      </c:pt>
                      <c:pt idx="6034">
                        <c:v>4.2291219851332697E-2</c:v>
                      </c:pt>
                      <c:pt idx="6035">
                        <c:v>6.6605466181752004E-2</c:v>
                      </c:pt>
                      <c:pt idx="6036">
                        <c:v>5.0295650228388999E-2</c:v>
                      </c:pt>
                      <c:pt idx="6037">
                        <c:v>7.9740077068533102E-2</c:v>
                      </c:pt>
                      <c:pt idx="6038">
                        <c:v>6.2039960938078002E-2</c:v>
                      </c:pt>
                      <c:pt idx="6039">
                        <c:v>5.7565277764819303E-2</c:v>
                      </c:pt>
                      <c:pt idx="6040">
                        <c:v>3.9872944850585103E-2</c:v>
                      </c:pt>
                      <c:pt idx="6041">
                        <c:v>7.4421815880293798E-2</c:v>
                      </c:pt>
                      <c:pt idx="6042">
                        <c:v>0.112150751151587</c:v>
                      </c:pt>
                      <c:pt idx="6043">
                        <c:v>0.108070363146822</c:v>
                      </c:pt>
                      <c:pt idx="6044">
                        <c:v>5.7504231352541998E-2</c:v>
                      </c:pt>
                      <c:pt idx="6045">
                        <c:v>5.9448710053409203E-2</c:v>
                      </c:pt>
                      <c:pt idx="6046">
                        <c:v>4.77153570704845E-2</c:v>
                      </c:pt>
                      <c:pt idx="6047">
                        <c:v>0.11449037009000899</c:v>
                      </c:pt>
                      <c:pt idx="6048">
                        <c:v>5.2054057513773302E-2</c:v>
                      </c:pt>
                      <c:pt idx="6049">
                        <c:v>3.5585418747231597E-2</c:v>
                      </c:pt>
                      <c:pt idx="6050">
                        <c:v>0.11890037708116701</c:v>
                      </c:pt>
                      <c:pt idx="6051">
                        <c:v>3.8684504023114102E-2</c:v>
                      </c:pt>
                      <c:pt idx="6052">
                        <c:v>5.2589731243812998E-2</c:v>
                      </c:pt>
                      <c:pt idx="6053">
                        <c:v>5.1451988209436E-2</c:v>
                      </c:pt>
                      <c:pt idx="6054">
                        <c:v>7.2218034586613494E-2</c:v>
                      </c:pt>
                      <c:pt idx="6055">
                        <c:v>4.3518096268895599E-2</c:v>
                      </c:pt>
                      <c:pt idx="6056">
                        <c:v>5.4867573869174499E-2</c:v>
                      </c:pt>
                      <c:pt idx="6057">
                        <c:v>7.4233276015597399E-2</c:v>
                      </c:pt>
                      <c:pt idx="6058">
                        <c:v>4.0384603657496403E-2</c:v>
                      </c:pt>
                      <c:pt idx="6059">
                        <c:v>5.41620485703391E-2</c:v>
                      </c:pt>
                      <c:pt idx="6060">
                        <c:v>4.82202176726702E-2</c:v>
                      </c:pt>
                      <c:pt idx="6061">
                        <c:v>0.109284928958779</c:v>
                      </c:pt>
                      <c:pt idx="6062">
                        <c:v>5.0052886429929999E-2</c:v>
                      </c:pt>
                      <c:pt idx="6063">
                        <c:v>4.2150684822422201E-2</c:v>
                      </c:pt>
                      <c:pt idx="6064">
                        <c:v>5.5154145540892402E-2</c:v>
                      </c:pt>
                      <c:pt idx="6065">
                        <c:v>4.9039205156469097E-2</c:v>
                      </c:pt>
                      <c:pt idx="6066">
                        <c:v>4.5190381020741098E-2</c:v>
                      </c:pt>
                      <c:pt idx="6067">
                        <c:v>4.7513099089889398E-2</c:v>
                      </c:pt>
                      <c:pt idx="6068">
                        <c:v>4.3434020780786703E-2</c:v>
                      </c:pt>
                      <c:pt idx="6069">
                        <c:v>4.4193137394204898E-2</c:v>
                      </c:pt>
                      <c:pt idx="6070">
                        <c:v>4.5437075396040402E-2</c:v>
                      </c:pt>
                      <c:pt idx="6071">
                        <c:v>6.7110883352827597E-2</c:v>
                      </c:pt>
                      <c:pt idx="6072">
                        <c:v>3.60811765122332E-2</c:v>
                      </c:pt>
                      <c:pt idx="6073">
                        <c:v>4.4429844878071598E-2</c:v>
                      </c:pt>
                      <c:pt idx="6074">
                        <c:v>0.11136507910912199</c:v>
                      </c:pt>
                      <c:pt idx="6075">
                        <c:v>6.0078151571561003E-2</c:v>
                      </c:pt>
                      <c:pt idx="6076">
                        <c:v>4.5556132436848799E-2</c:v>
                      </c:pt>
                      <c:pt idx="6077">
                        <c:v>7.1546108637798103E-2</c:v>
                      </c:pt>
                      <c:pt idx="6078">
                        <c:v>6.9718246514793303E-2</c:v>
                      </c:pt>
                      <c:pt idx="6079">
                        <c:v>4.1413559985076898E-2</c:v>
                      </c:pt>
                      <c:pt idx="6080">
                        <c:v>0.110353275095059</c:v>
                      </c:pt>
                      <c:pt idx="6081">
                        <c:v>4.3869928850444599E-2</c:v>
                      </c:pt>
                      <c:pt idx="6082">
                        <c:v>4.1492072360310502E-2</c:v>
                      </c:pt>
                      <c:pt idx="6083">
                        <c:v>5.7179558001476997E-2</c:v>
                      </c:pt>
                      <c:pt idx="6084">
                        <c:v>4.6996221721077501E-2</c:v>
                      </c:pt>
                      <c:pt idx="6085">
                        <c:v>7.7657728906897594E-2</c:v>
                      </c:pt>
                      <c:pt idx="6086">
                        <c:v>5.6541491953220203E-2</c:v>
                      </c:pt>
                      <c:pt idx="6087">
                        <c:v>8.0860929973311305E-2</c:v>
                      </c:pt>
                      <c:pt idx="6088">
                        <c:v>0.103986106718696</c:v>
                      </c:pt>
                      <c:pt idx="6089">
                        <c:v>6.24710312029612E-2</c:v>
                      </c:pt>
                      <c:pt idx="6090">
                        <c:v>8.4383814271719496E-2</c:v>
                      </c:pt>
                      <c:pt idx="6091">
                        <c:v>6.5988337742278996E-2</c:v>
                      </c:pt>
                      <c:pt idx="6092">
                        <c:v>7.0332775281261195E-2</c:v>
                      </c:pt>
                      <c:pt idx="6093">
                        <c:v>0.108393652530919</c:v>
                      </c:pt>
                      <c:pt idx="6094">
                        <c:v>7.6567400240754993E-2</c:v>
                      </c:pt>
                      <c:pt idx="6095">
                        <c:v>7.1128363105589107E-2</c:v>
                      </c:pt>
                      <c:pt idx="6096">
                        <c:v>6.0603308472006602E-2</c:v>
                      </c:pt>
                      <c:pt idx="6097">
                        <c:v>4.6714089390549503E-2</c:v>
                      </c:pt>
                      <c:pt idx="6098">
                        <c:v>7.2594505641687498E-2</c:v>
                      </c:pt>
                      <c:pt idx="6099">
                        <c:v>5.6872349842000902E-2</c:v>
                      </c:pt>
                      <c:pt idx="6100">
                        <c:v>6.3717092190550106E-2</c:v>
                      </c:pt>
                      <c:pt idx="6101">
                        <c:v>0.108483201682273</c:v>
                      </c:pt>
                      <c:pt idx="6102">
                        <c:v>4.88372394144998E-2</c:v>
                      </c:pt>
                      <c:pt idx="6103">
                        <c:v>3.9275429168149301E-2</c:v>
                      </c:pt>
                      <c:pt idx="6104">
                        <c:v>6.6484645335678799E-2</c:v>
                      </c:pt>
                      <c:pt idx="6105">
                        <c:v>8.8397913091775707E-2</c:v>
                      </c:pt>
                      <c:pt idx="6106">
                        <c:v>7.5666655714508896E-2</c:v>
                      </c:pt>
                      <c:pt idx="6107">
                        <c:v>3.6376526388731997E-2</c:v>
                      </c:pt>
                      <c:pt idx="6108">
                        <c:v>4.3398079177778E-2</c:v>
                      </c:pt>
                      <c:pt idx="6109">
                        <c:v>0.108244055074812</c:v>
                      </c:pt>
                      <c:pt idx="6110">
                        <c:v>4.6064709569233003E-2</c:v>
                      </c:pt>
                      <c:pt idx="6111">
                        <c:v>7.31544692509149E-2</c:v>
                      </c:pt>
                      <c:pt idx="6112">
                        <c:v>4.5974601236298401E-2</c:v>
                      </c:pt>
                      <c:pt idx="6113">
                        <c:v>4.1504482085397199E-2</c:v>
                      </c:pt>
                      <c:pt idx="6114">
                        <c:v>5.4250866998591302E-2</c:v>
                      </c:pt>
                      <c:pt idx="6115">
                        <c:v>6.8592164695778404E-2</c:v>
                      </c:pt>
                      <c:pt idx="6116">
                        <c:v>4.5721990991601298E-2</c:v>
                      </c:pt>
                      <c:pt idx="6117">
                        <c:v>7.1787516530508994E-2</c:v>
                      </c:pt>
                      <c:pt idx="6118">
                        <c:v>4.6720626275279897E-2</c:v>
                      </c:pt>
                      <c:pt idx="6119">
                        <c:v>4.3696930870444399E-2</c:v>
                      </c:pt>
                      <c:pt idx="6120">
                        <c:v>4.4454880685531398E-2</c:v>
                      </c:pt>
                      <c:pt idx="6121">
                        <c:v>6.6673957268835807E-2</c:v>
                      </c:pt>
                      <c:pt idx="6122">
                        <c:v>3.5850961473556098E-2</c:v>
                      </c:pt>
                      <c:pt idx="6123">
                        <c:v>5.4094325607907397E-2</c:v>
                      </c:pt>
                      <c:pt idx="6124">
                        <c:v>6.1322689015689602E-2</c:v>
                      </c:pt>
                      <c:pt idx="6125">
                        <c:v>0.116007829074101</c:v>
                      </c:pt>
                      <c:pt idx="6126">
                        <c:v>4.7904876162761803E-2</c:v>
                      </c:pt>
                      <c:pt idx="6127">
                        <c:v>4.8613907094290101E-2</c:v>
                      </c:pt>
                      <c:pt idx="6128">
                        <c:v>0.110118215220581</c:v>
                      </c:pt>
                      <c:pt idx="6129">
                        <c:v>8.6767172477656404E-2</c:v>
                      </c:pt>
                      <c:pt idx="6130">
                        <c:v>5.7890996100136698E-2</c:v>
                      </c:pt>
                      <c:pt idx="6131">
                        <c:v>3.9855494970132799E-2</c:v>
                      </c:pt>
                      <c:pt idx="6132">
                        <c:v>0.151926735508737</c:v>
                      </c:pt>
                      <c:pt idx="6133">
                        <c:v>5.5381284263903603E-2</c:v>
                      </c:pt>
                      <c:pt idx="6134">
                        <c:v>7.6528587037999293E-2</c:v>
                      </c:pt>
                      <c:pt idx="6135">
                        <c:v>5.8845620560541802E-2</c:v>
                      </c:pt>
                      <c:pt idx="6136">
                        <c:v>4.6430618999344399E-2</c:v>
                      </c:pt>
                      <c:pt idx="6137">
                        <c:v>8.9890744895179994E-2</c:v>
                      </c:pt>
                      <c:pt idx="6138">
                        <c:v>6.3519345083553905E-2</c:v>
                      </c:pt>
                      <c:pt idx="6139">
                        <c:v>6.5811729545569297E-2</c:v>
                      </c:pt>
                      <c:pt idx="6140">
                        <c:v>7.5242537392149103E-2</c:v>
                      </c:pt>
                      <c:pt idx="6141">
                        <c:v>5.7124126796647898E-2</c:v>
                      </c:pt>
                      <c:pt idx="6142">
                        <c:v>5.1027695556076599E-2</c:v>
                      </c:pt>
                      <c:pt idx="6143">
                        <c:v>8.0735127288828396E-2</c:v>
                      </c:pt>
                      <c:pt idx="6144">
                        <c:v>6.5485067839215497E-2</c:v>
                      </c:pt>
                      <c:pt idx="6145">
                        <c:v>4.4189047527622698E-2</c:v>
                      </c:pt>
                      <c:pt idx="6146">
                        <c:v>5.3286420583022798E-2</c:v>
                      </c:pt>
                      <c:pt idx="6147">
                        <c:v>7.7056367303181994E-2</c:v>
                      </c:pt>
                      <c:pt idx="6148">
                        <c:v>5.6101078745840097E-2</c:v>
                      </c:pt>
                      <c:pt idx="6149">
                        <c:v>5.3909142694866498E-2</c:v>
                      </c:pt>
                      <c:pt idx="6150">
                        <c:v>6.8538076580957993E-2</c:v>
                      </c:pt>
                      <c:pt idx="6151">
                        <c:v>7.1108451657346403E-2</c:v>
                      </c:pt>
                      <c:pt idx="6152">
                        <c:v>5.11276804489256E-2</c:v>
                      </c:pt>
                      <c:pt idx="6153">
                        <c:v>4.84037372746145E-2</c:v>
                      </c:pt>
                      <c:pt idx="6154">
                        <c:v>5.2437434353255499E-2</c:v>
                      </c:pt>
                      <c:pt idx="6155">
                        <c:v>0.11371744060589201</c:v>
                      </c:pt>
                      <c:pt idx="6156">
                        <c:v>9.6456988620515202E-2</c:v>
                      </c:pt>
                      <c:pt idx="6157">
                        <c:v>6.2982947249448404E-2</c:v>
                      </c:pt>
                      <c:pt idx="6158">
                        <c:v>4.9166209995856601E-2</c:v>
                      </c:pt>
                      <c:pt idx="6159">
                        <c:v>5.0722753879501599E-2</c:v>
                      </c:pt>
                      <c:pt idx="6160">
                        <c:v>4.5891262557648901E-2</c:v>
                      </c:pt>
                      <c:pt idx="6161">
                        <c:v>4.23233586301087E-2</c:v>
                      </c:pt>
                      <c:pt idx="6162">
                        <c:v>9.4023963144634404E-2</c:v>
                      </c:pt>
                      <c:pt idx="6163">
                        <c:v>6.2142870749388797E-2</c:v>
                      </c:pt>
                      <c:pt idx="6164">
                        <c:v>5.4116012837970802E-2</c:v>
                      </c:pt>
                      <c:pt idx="6165">
                        <c:v>6.0454464990747699E-2</c:v>
                      </c:pt>
                      <c:pt idx="6166">
                        <c:v>4.7981131095526597E-2</c:v>
                      </c:pt>
                      <c:pt idx="6167">
                        <c:v>0.114790498150539</c:v>
                      </c:pt>
                      <c:pt idx="6168">
                        <c:v>5.3783162096165897E-2</c:v>
                      </c:pt>
                      <c:pt idx="6169">
                        <c:v>3.77667379350895E-2</c:v>
                      </c:pt>
                      <c:pt idx="6170">
                        <c:v>6.4269585242594601E-2</c:v>
                      </c:pt>
                      <c:pt idx="6171">
                        <c:v>5.5945911913029799E-2</c:v>
                      </c:pt>
                      <c:pt idx="6172">
                        <c:v>6.4468350375120206E-2</c:v>
                      </c:pt>
                      <c:pt idx="6173">
                        <c:v>6.1577452906678501E-2</c:v>
                      </c:pt>
                      <c:pt idx="6174">
                        <c:v>4.36934389302727E-2</c:v>
                      </c:pt>
                      <c:pt idx="6175">
                        <c:v>5.3934212966051401E-2</c:v>
                      </c:pt>
                      <c:pt idx="6176">
                        <c:v>0.108864678804331</c:v>
                      </c:pt>
                      <c:pt idx="6177">
                        <c:v>5.0625917661304101E-2</c:v>
                      </c:pt>
                      <c:pt idx="6178">
                        <c:v>3.1586853649567197E-2</c:v>
                      </c:pt>
                      <c:pt idx="6179">
                        <c:v>5.7019992399424298E-2</c:v>
                      </c:pt>
                      <c:pt idx="6180">
                        <c:v>7.08940109229272E-2</c:v>
                      </c:pt>
                      <c:pt idx="6181">
                        <c:v>5.4920196193291401E-2</c:v>
                      </c:pt>
                      <c:pt idx="6182">
                        <c:v>4.2564763725878897E-2</c:v>
                      </c:pt>
                      <c:pt idx="6183">
                        <c:v>6.0268794944477497E-2</c:v>
                      </c:pt>
                      <c:pt idx="6184">
                        <c:v>4.6272158345939597E-2</c:v>
                      </c:pt>
                      <c:pt idx="6185">
                        <c:v>8.1237973941821598E-2</c:v>
                      </c:pt>
                      <c:pt idx="6186">
                        <c:v>4.7343874424442503E-2</c:v>
                      </c:pt>
                      <c:pt idx="6187">
                        <c:v>4.8088777651055202E-2</c:v>
                      </c:pt>
                      <c:pt idx="6188">
                        <c:v>4.7071783139442797E-2</c:v>
                      </c:pt>
                      <c:pt idx="6189">
                        <c:v>4.7913980242294998E-2</c:v>
                      </c:pt>
                      <c:pt idx="6190">
                        <c:v>6.3131126789860506E-2</c:v>
                      </c:pt>
                      <c:pt idx="6191">
                        <c:v>6.9422245573596802E-2</c:v>
                      </c:pt>
                      <c:pt idx="6192">
                        <c:v>0.110822189061183</c:v>
                      </c:pt>
                      <c:pt idx="6193">
                        <c:v>6.5225257206934603E-2</c:v>
                      </c:pt>
                      <c:pt idx="6194">
                        <c:v>4.36292886267182E-2</c:v>
                      </c:pt>
                      <c:pt idx="6195">
                        <c:v>6.6733246846224795E-2</c:v>
                      </c:pt>
                      <c:pt idx="6196">
                        <c:v>5.0156413822298802E-2</c:v>
                      </c:pt>
                      <c:pt idx="6197">
                        <c:v>5.1027079342058697E-2</c:v>
                      </c:pt>
                      <c:pt idx="6198">
                        <c:v>4.3221350368897002E-2</c:v>
                      </c:pt>
                      <c:pt idx="6199">
                        <c:v>5.61425988909404E-2</c:v>
                      </c:pt>
                      <c:pt idx="6200">
                        <c:v>4.3769207557019497E-2</c:v>
                      </c:pt>
                      <c:pt idx="6201">
                        <c:v>0.10945270910928299</c:v>
                      </c:pt>
                      <c:pt idx="6202">
                        <c:v>6.3214563523542794E-2</c:v>
                      </c:pt>
                      <c:pt idx="6203">
                        <c:v>5.7564794291294297E-2</c:v>
                      </c:pt>
                      <c:pt idx="6204">
                        <c:v>7.5657470389288495E-2</c:v>
                      </c:pt>
                      <c:pt idx="6205">
                        <c:v>0.119408467498008</c:v>
                      </c:pt>
                      <c:pt idx="6206">
                        <c:v>9.9746843257805307E-2</c:v>
                      </c:pt>
                      <c:pt idx="6207">
                        <c:v>6.6095219455899801E-2</c:v>
                      </c:pt>
                      <c:pt idx="6208">
                        <c:v>3.5487298125544797E-2</c:v>
                      </c:pt>
                      <c:pt idx="6209">
                        <c:v>6.3303993090573399E-2</c:v>
                      </c:pt>
                      <c:pt idx="6210">
                        <c:v>6.1306136638511102E-2</c:v>
                      </c:pt>
                      <c:pt idx="6211">
                        <c:v>0.11248777713684301</c:v>
                      </c:pt>
                      <c:pt idx="6212">
                        <c:v>7.0690979476493804E-2</c:v>
                      </c:pt>
                      <c:pt idx="6213">
                        <c:v>6.1907393519236402E-2</c:v>
                      </c:pt>
                      <c:pt idx="6214">
                        <c:v>5.6793466252955199E-2</c:v>
                      </c:pt>
                      <c:pt idx="6215">
                        <c:v>4.8984264174607897E-2</c:v>
                      </c:pt>
                      <c:pt idx="6216">
                        <c:v>4.2927976954783197E-2</c:v>
                      </c:pt>
                      <c:pt idx="6217">
                        <c:v>7.9046655795054196E-2</c:v>
                      </c:pt>
                      <c:pt idx="6218">
                        <c:v>0.109825525466881</c:v>
                      </c:pt>
                      <c:pt idx="6219">
                        <c:v>6.2174702175980402E-2</c:v>
                      </c:pt>
                      <c:pt idx="6220">
                        <c:v>6.9183461138322896E-2</c:v>
                      </c:pt>
                      <c:pt idx="6221">
                        <c:v>5.7931849660262401E-2</c:v>
                      </c:pt>
                      <c:pt idx="6222">
                        <c:v>6.6044431896218503E-2</c:v>
                      </c:pt>
                      <c:pt idx="6223">
                        <c:v>7.5824906781477699E-2</c:v>
                      </c:pt>
                      <c:pt idx="6224">
                        <c:v>6.9482222103677396E-2</c:v>
                      </c:pt>
                      <c:pt idx="6225">
                        <c:v>0.10820388567061601</c:v>
                      </c:pt>
                      <c:pt idx="6226">
                        <c:v>6.6070134419666499E-2</c:v>
                      </c:pt>
                      <c:pt idx="6227">
                        <c:v>4.64280271333158E-2</c:v>
                      </c:pt>
                      <c:pt idx="6228">
                        <c:v>0.109718224211883</c:v>
                      </c:pt>
                      <c:pt idx="6229">
                        <c:v>4.4444337530382599E-2</c:v>
                      </c:pt>
                      <c:pt idx="6230">
                        <c:v>9.8962176423936898E-2</c:v>
                      </c:pt>
                      <c:pt idx="6231">
                        <c:v>6.8590948477138203E-2</c:v>
                      </c:pt>
                      <c:pt idx="6232">
                        <c:v>5.8642957346356397E-2</c:v>
                      </c:pt>
                      <c:pt idx="6233">
                        <c:v>6.5041723506601604E-2</c:v>
                      </c:pt>
                      <c:pt idx="6234">
                        <c:v>3.6407975939214098E-2</c:v>
                      </c:pt>
                      <c:pt idx="6235">
                        <c:v>8.0016984872878796E-2</c:v>
                      </c:pt>
                      <c:pt idx="6236">
                        <c:v>9.62282256948956E-2</c:v>
                      </c:pt>
                      <c:pt idx="6237">
                        <c:v>0.11672914876964401</c:v>
                      </c:pt>
                      <c:pt idx="6238">
                        <c:v>5.3617205510742103E-2</c:v>
                      </c:pt>
                      <c:pt idx="6239">
                        <c:v>6.12413209161837E-2</c:v>
                      </c:pt>
                      <c:pt idx="6240">
                        <c:v>4.3571897658799402E-2</c:v>
                      </c:pt>
                      <c:pt idx="6241">
                        <c:v>4.9084735577647802E-2</c:v>
                      </c:pt>
                      <c:pt idx="6242">
                        <c:v>7.0708983637851802E-2</c:v>
                      </c:pt>
                      <c:pt idx="6243">
                        <c:v>6.2876574592679799E-2</c:v>
                      </c:pt>
                      <c:pt idx="6244">
                        <c:v>5.6958548111548303E-2</c:v>
                      </c:pt>
                      <c:pt idx="6245">
                        <c:v>4.5481997450415403E-2</c:v>
                      </c:pt>
                      <c:pt idx="6246">
                        <c:v>5.0314405907292602E-2</c:v>
                      </c:pt>
                      <c:pt idx="6247">
                        <c:v>7.4545120488219693E-2</c:v>
                      </c:pt>
                      <c:pt idx="6248">
                        <c:v>6.5024330262200905E-2</c:v>
                      </c:pt>
                      <c:pt idx="6249">
                        <c:v>3.9717717200817002E-2</c:v>
                      </c:pt>
                      <c:pt idx="6250">
                        <c:v>4.97808135392169E-2</c:v>
                      </c:pt>
                      <c:pt idx="6251">
                        <c:v>9.3574396629349396E-2</c:v>
                      </c:pt>
                      <c:pt idx="6252">
                        <c:v>6.9909355514920696E-2</c:v>
                      </c:pt>
                      <c:pt idx="6253">
                        <c:v>7.5902745924766493E-2</c:v>
                      </c:pt>
                      <c:pt idx="6254">
                        <c:v>0.10942131914436901</c:v>
                      </c:pt>
                      <c:pt idx="6255">
                        <c:v>4.8561640887522899E-2</c:v>
                      </c:pt>
                      <c:pt idx="6256">
                        <c:v>4.7621767546687503E-2</c:v>
                      </c:pt>
                      <c:pt idx="6257">
                        <c:v>5.3650584403226301E-2</c:v>
                      </c:pt>
                      <c:pt idx="6258">
                        <c:v>4.5141935221653502E-2</c:v>
                      </c:pt>
                      <c:pt idx="6259">
                        <c:v>6.3201363414200198E-2</c:v>
                      </c:pt>
                      <c:pt idx="6260">
                        <c:v>8.1246841121785901E-2</c:v>
                      </c:pt>
                      <c:pt idx="6261">
                        <c:v>6.5263616728613499E-2</c:v>
                      </c:pt>
                      <c:pt idx="6262">
                        <c:v>5.7333020204179401E-2</c:v>
                      </c:pt>
                      <c:pt idx="6263">
                        <c:v>6.0396028738387397E-2</c:v>
                      </c:pt>
                      <c:pt idx="6264">
                        <c:v>4.8911737305314201E-2</c:v>
                      </c:pt>
                      <c:pt idx="6265">
                        <c:v>4.32609158060124E-2</c:v>
                      </c:pt>
                      <c:pt idx="6266">
                        <c:v>8.3878213548442104E-2</c:v>
                      </c:pt>
                      <c:pt idx="6267">
                        <c:v>5.8970107942394899E-2</c:v>
                      </c:pt>
                      <c:pt idx="6268">
                        <c:v>5.1213559510326599E-2</c:v>
                      </c:pt>
                      <c:pt idx="6269">
                        <c:v>3.9697985223261803E-2</c:v>
                      </c:pt>
                      <c:pt idx="6270">
                        <c:v>4.7533133043837703E-2</c:v>
                      </c:pt>
                      <c:pt idx="6271">
                        <c:v>0.129940687053924</c:v>
                      </c:pt>
                      <c:pt idx="6272">
                        <c:v>6.8377583987951795E-2</c:v>
                      </c:pt>
                      <c:pt idx="6273">
                        <c:v>6.6628643533055601E-2</c:v>
                      </c:pt>
                      <c:pt idx="6274">
                        <c:v>0.12254733136811501</c:v>
                      </c:pt>
                      <c:pt idx="6275">
                        <c:v>4.0937233585261197E-2</c:v>
                      </c:pt>
                      <c:pt idx="6276">
                        <c:v>4.3777148365540197E-2</c:v>
                      </c:pt>
                      <c:pt idx="6277">
                        <c:v>3.7373028454467702E-2</c:v>
                      </c:pt>
                      <c:pt idx="6278">
                        <c:v>0.154087477203454</c:v>
                      </c:pt>
                      <c:pt idx="6279">
                        <c:v>6.8188116086561001E-2</c:v>
                      </c:pt>
                      <c:pt idx="6280">
                        <c:v>5.2487400058946101E-2</c:v>
                      </c:pt>
                      <c:pt idx="6281">
                        <c:v>5.6298138943041101E-2</c:v>
                      </c:pt>
                      <c:pt idx="6282">
                        <c:v>5.0026400849480103E-2</c:v>
                      </c:pt>
                      <c:pt idx="6283">
                        <c:v>5.7766418952302903E-2</c:v>
                      </c:pt>
                      <c:pt idx="6284">
                        <c:v>4.9361293580300898E-2</c:v>
                      </c:pt>
                      <c:pt idx="6285">
                        <c:v>0.11614347231717501</c:v>
                      </c:pt>
                      <c:pt idx="6286">
                        <c:v>4.10600681845701E-2</c:v>
                      </c:pt>
                      <c:pt idx="6287">
                        <c:v>6.6520701838575502E-2</c:v>
                      </c:pt>
                      <c:pt idx="6288">
                        <c:v>3.5807714665380498E-2</c:v>
                      </c:pt>
                      <c:pt idx="6289">
                        <c:v>0.12508772308567101</c:v>
                      </c:pt>
                      <c:pt idx="6290">
                        <c:v>7.0416407687367996E-2</c:v>
                      </c:pt>
                      <c:pt idx="6291">
                        <c:v>4.60743979654532E-2</c:v>
                      </c:pt>
                      <c:pt idx="6292">
                        <c:v>9.3451708294881697E-2</c:v>
                      </c:pt>
                      <c:pt idx="6293">
                        <c:v>4.5911059256316403E-2</c:v>
                      </c:pt>
                      <c:pt idx="6294">
                        <c:v>4.9946507275124501E-2</c:v>
                      </c:pt>
                      <c:pt idx="6295">
                        <c:v>0.113482182941263</c:v>
                      </c:pt>
                      <c:pt idx="6296">
                        <c:v>8.1745388490647594E-2</c:v>
                      </c:pt>
                      <c:pt idx="6297">
                        <c:v>6.8231773346945898E-2</c:v>
                      </c:pt>
                      <c:pt idx="6298">
                        <c:v>4.7177903188824401E-2</c:v>
                      </c:pt>
                      <c:pt idx="6299">
                        <c:v>5.28346323652868E-2</c:v>
                      </c:pt>
                      <c:pt idx="6300">
                        <c:v>8.3052226480184899E-2</c:v>
                      </c:pt>
                      <c:pt idx="6301">
                        <c:v>4.8225021265084003E-2</c:v>
                      </c:pt>
                      <c:pt idx="6302">
                        <c:v>5.7642353430204601E-2</c:v>
                      </c:pt>
                      <c:pt idx="6303">
                        <c:v>5.7120939105634802E-2</c:v>
                      </c:pt>
                      <c:pt idx="6304">
                        <c:v>8.3782403166869995E-2</c:v>
                      </c:pt>
                      <c:pt idx="6305">
                        <c:v>6.1707053802217103E-2</c:v>
                      </c:pt>
                      <c:pt idx="6306">
                        <c:v>4.4047464950430298E-2</c:v>
                      </c:pt>
                      <c:pt idx="6307">
                        <c:v>0.10994368060715</c:v>
                      </c:pt>
                      <c:pt idx="6308">
                        <c:v>0.115688081817021</c:v>
                      </c:pt>
                      <c:pt idx="6309">
                        <c:v>4.41576534103469E-2</c:v>
                      </c:pt>
                      <c:pt idx="6310">
                        <c:v>4.6116542616426698E-2</c:v>
                      </c:pt>
                      <c:pt idx="6311">
                        <c:v>9.9317672561451506E-2</c:v>
                      </c:pt>
                      <c:pt idx="6312">
                        <c:v>7.0925139881905699E-2</c:v>
                      </c:pt>
                      <c:pt idx="6313">
                        <c:v>5.5070529376791397E-2</c:v>
                      </c:pt>
                      <c:pt idx="6314">
                        <c:v>5.5535743989985398E-2</c:v>
                      </c:pt>
                      <c:pt idx="6315">
                        <c:v>4.3214875968626602E-2</c:v>
                      </c:pt>
                      <c:pt idx="6316">
                        <c:v>4.6374467891525897E-2</c:v>
                      </c:pt>
                      <c:pt idx="6317">
                        <c:v>0.117479266396987</c:v>
                      </c:pt>
                      <c:pt idx="6318">
                        <c:v>5.3813723776387899E-2</c:v>
                      </c:pt>
                      <c:pt idx="6319">
                        <c:v>5.3623484380827299E-2</c:v>
                      </c:pt>
                      <c:pt idx="6320">
                        <c:v>4.74855178748739E-2</c:v>
                      </c:pt>
                      <c:pt idx="6321">
                        <c:v>0.108255967161468</c:v>
                      </c:pt>
                      <c:pt idx="6322">
                        <c:v>5.00407404522289E-2</c:v>
                      </c:pt>
                      <c:pt idx="6323">
                        <c:v>4.7679398786427997E-2</c:v>
                      </c:pt>
                      <c:pt idx="6324">
                        <c:v>5.63602843730946E-2</c:v>
                      </c:pt>
                      <c:pt idx="6325">
                        <c:v>0.109324727880821</c:v>
                      </c:pt>
                      <c:pt idx="6326">
                        <c:v>5.8189784407830299E-2</c:v>
                      </c:pt>
                      <c:pt idx="6327">
                        <c:v>6.36730001501878E-2</c:v>
                      </c:pt>
                      <c:pt idx="6328">
                        <c:v>4.8592565890785699E-2</c:v>
                      </c:pt>
                      <c:pt idx="6329">
                        <c:v>6.9657475858545995E-2</c:v>
                      </c:pt>
                      <c:pt idx="6330">
                        <c:v>0.12081724079169601</c:v>
                      </c:pt>
                      <c:pt idx="6331">
                        <c:v>0.10837123674061799</c:v>
                      </c:pt>
                      <c:pt idx="6332">
                        <c:v>8.8638177822436298E-2</c:v>
                      </c:pt>
                      <c:pt idx="6333">
                        <c:v>0.10968419948003701</c:v>
                      </c:pt>
                      <c:pt idx="6334">
                        <c:v>5.38523707289843E-2</c:v>
                      </c:pt>
                      <c:pt idx="6335">
                        <c:v>4.52230872142401E-2</c:v>
                      </c:pt>
                      <c:pt idx="6336">
                        <c:v>5.5079227490169497E-2</c:v>
                      </c:pt>
                      <c:pt idx="6337">
                        <c:v>5.2047429987066497E-2</c:v>
                      </c:pt>
                      <c:pt idx="6338">
                        <c:v>3.9737268627795003E-2</c:v>
                      </c:pt>
                      <c:pt idx="6339">
                        <c:v>0.111519774680353</c:v>
                      </c:pt>
                      <c:pt idx="6340">
                        <c:v>3.5862110103597897E-2</c:v>
                      </c:pt>
                      <c:pt idx="6341">
                        <c:v>4.7512292767406997E-2</c:v>
                      </c:pt>
                      <c:pt idx="6342">
                        <c:v>8.6862795282671101E-2</c:v>
                      </c:pt>
                      <c:pt idx="6343">
                        <c:v>7.5227060498058607E-2</c:v>
                      </c:pt>
                      <c:pt idx="6344">
                        <c:v>4.4017407137497903E-2</c:v>
                      </c:pt>
                      <c:pt idx="6345">
                        <c:v>4.4442762633484602E-2</c:v>
                      </c:pt>
                      <c:pt idx="6346">
                        <c:v>5.62332886423157E-2</c:v>
                      </c:pt>
                      <c:pt idx="6347">
                        <c:v>9.268787288324E-2</c:v>
                      </c:pt>
                      <c:pt idx="6348">
                        <c:v>4.8475956969247003E-2</c:v>
                      </c:pt>
                      <c:pt idx="6349">
                        <c:v>6.9656653493231704E-2</c:v>
                      </c:pt>
                      <c:pt idx="6350">
                        <c:v>4.7778855548964799E-2</c:v>
                      </c:pt>
                      <c:pt idx="6351">
                        <c:v>5.2225297466907898E-2</c:v>
                      </c:pt>
                      <c:pt idx="6352">
                        <c:v>5.4764888647125497E-2</c:v>
                      </c:pt>
                      <c:pt idx="6353">
                        <c:v>5.3067424405008098E-2</c:v>
                      </c:pt>
                      <c:pt idx="6354">
                        <c:v>6.6266723432804597E-2</c:v>
                      </c:pt>
                      <c:pt idx="6355">
                        <c:v>3.96346294026068E-2</c:v>
                      </c:pt>
                      <c:pt idx="6356">
                        <c:v>3.7018975088556998E-2</c:v>
                      </c:pt>
                      <c:pt idx="6357">
                        <c:v>4.8233412641286E-2</c:v>
                      </c:pt>
                      <c:pt idx="6358">
                        <c:v>5.8164426338471402E-2</c:v>
                      </c:pt>
                      <c:pt idx="6359">
                        <c:v>5.7290621641938697E-2</c:v>
                      </c:pt>
                      <c:pt idx="6360">
                        <c:v>5.15878777219166E-2</c:v>
                      </c:pt>
                      <c:pt idx="6361">
                        <c:v>5.5791390187535303E-2</c:v>
                      </c:pt>
                      <c:pt idx="6362">
                        <c:v>6.0078198132372598E-2</c:v>
                      </c:pt>
                      <c:pt idx="6363">
                        <c:v>5.1140478804158097E-2</c:v>
                      </c:pt>
                      <c:pt idx="6364">
                        <c:v>0.110117189619319</c:v>
                      </c:pt>
                      <c:pt idx="6365">
                        <c:v>4.8019427319457901E-2</c:v>
                      </c:pt>
                      <c:pt idx="6366">
                        <c:v>4.4503764306676699E-2</c:v>
                      </c:pt>
                      <c:pt idx="6367">
                        <c:v>5.52903107058062E-2</c:v>
                      </c:pt>
                      <c:pt idx="6368">
                        <c:v>4.3637905409912699E-2</c:v>
                      </c:pt>
                      <c:pt idx="6369">
                        <c:v>5.0961452084179501E-2</c:v>
                      </c:pt>
                      <c:pt idx="6370">
                        <c:v>0.109829518751786</c:v>
                      </c:pt>
                      <c:pt idx="6371">
                        <c:v>7.2702917848857004E-2</c:v>
                      </c:pt>
                      <c:pt idx="6372">
                        <c:v>6.1242441276646901E-2</c:v>
                      </c:pt>
                      <c:pt idx="6373">
                        <c:v>6.9262041798382398E-2</c:v>
                      </c:pt>
                      <c:pt idx="6374">
                        <c:v>5.74899218476949E-2</c:v>
                      </c:pt>
                      <c:pt idx="6375">
                        <c:v>6.2766198974243695E-2</c:v>
                      </c:pt>
                      <c:pt idx="6376">
                        <c:v>5.5718390086236302E-2</c:v>
                      </c:pt>
                      <c:pt idx="6377">
                        <c:v>4.83232595524185E-2</c:v>
                      </c:pt>
                      <c:pt idx="6378">
                        <c:v>4.6437517431518603E-2</c:v>
                      </c:pt>
                      <c:pt idx="6379">
                        <c:v>0.117045681215136</c:v>
                      </c:pt>
                      <c:pt idx="6380">
                        <c:v>6.7022778258829102E-2</c:v>
                      </c:pt>
                      <c:pt idx="6381">
                        <c:v>0.111467036988327</c:v>
                      </c:pt>
                      <c:pt idx="6382">
                        <c:v>0.12930509797338699</c:v>
                      </c:pt>
                      <c:pt idx="6383">
                        <c:v>7.4698317975005299E-2</c:v>
                      </c:pt>
                      <c:pt idx="6384">
                        <c:v>5.1097357566603198E-2</c:v>
                      </c:pt>
                      <c:pt idx="6385">
                        <c:v>5.3903606353295302E-2</c:v>
                      </c:pt>
                      <c:pt idx="6386">
                        <c:v>9.1400501048142305E-2</c:v>
                      </c:pt>
                      <c:pt idx="6387">
                        <c:v>6.8214216241956602E-2</c:v>
                      </c:pt>
                      <c:pt idx="6388">
                        <c:v>6.9464739892528798E-2</c:v>
                      </c:pt>
                      <c:pt idx="6389">
                        <c:v>4.6184829130673899E-2</c:v>
                      </c:pt>
                      <c:pt idx="6390">
                        <c:v>6.5427976926915501E-2</c:v>
                      </c:pt>
                      <c:pt idx="6391">
                        <c:v>4.4818581179523601E-2</c:v>
                      </c:pt>
                      <c:pt idx="6392">
                        <c:v>4.8722371332317597E-2</c:v>
                      </c:pt>
                      <c:pt idx="6393">
                        <c:v>5.1121880399106701E-2</c:v>
                      </c:pt>
                      <c:pt idx="6394">
                        <c:v>4.5482819681808902E-2</c:v>
                      </c:pt>
                      <c:pt idx="6395">
                        <c:v>6.3157360200182602E-2</c:v>
                      </c:pt>
                      <c:pt idx="6396">
                        <c:v>7.5946628302468303E-2</c:v>
                      </c:pt>
                      <c:pt idx="6397">
                        <c:v>6.1783380881648302E-2</c:v>
                      </c:pt>
                      <c:pt idx="6398">
                        <c:v>5.7052064988875398E-2</c:v>
                      </c:pt>
                      <c:pt idx="6399">
                        <c:v>6.6649699095580106E-2</c:v>
                      </c:pt>
                      <c:pt idx="6400">
                        <c:v>6.5341559606393498E-2</c:v>
                      </c:pt>
                      <c:pt idx="6401">
                        <c:v>6.16268861174884E-2</c:v>
                      </c:pt>
                      <c:pt idx="6402">
                        <c:v>5.1310684201765502E-2</c:v>
                      </c:pt>
                      <c:pt idx="6403">
                        <c:v>0.114136454130659</c:v>
                      </c:pt>
                      <c:pt idx="6404">
                        <c:v>5.3377525055302598E-2</c:v>
                      </c:pt>
                      <c:pt idx="6405">
                        <c:v>5.60695116675081E-2</c:v>
                      </c:pt>
                      <c:pt idx="6406">
                        <c:v>6.8007256163388694E-2</c:v>
                      </c:pt>
                      <c:pt idx="6407">
                        <c:v>5.8538965761728401E-2</c:v>
                      </c:pt>
                      <c:pt idx="6408">
                        <c:v>5.9642254670901902E-2</c:v>
                      </c:pt>
                      <c:pt idx="6409">
                        <c:v>6.1620477556981003E-2</c:v>
                      </c:pt>
                      <c:pt idx="6410">
                        <c:v>4.34884008741706E-2</c:v>
                      </c:pt>
                      <c:pt idx="6411">
                        <c:v>0.11401591273990699</c:v>
                      </c:pt>
                      <c:pt idx="6412">
                        <c:v>6.9068171931931099E-2</c:v>
                      </c:pt>
                      <c:pt idx="6413">
                        <c:v>6.7274829101502898E-2</c:v>
                      </c:pt>
                      <c:pt idx="6414">
                        <c:v>3.2710248014301599E-2</c:v>
                      </c:pt>
                      <c:pt idx="6415">
                        <c:v>0.117513128489332</c:v>
                      </c:pt>
                      <c:pt idx="6416">
                        <c:v>0.115474656839589</c:v>
                      </c:pt>
                      <c:pt idx="6417">
                        <c:v>6.2723634754354801E-2</c:v>
                      </c:pt>
                      <c:pt idx="6418">
                        <c:v>5.4649736376817297E-2</c:v>
                      </c:pt>
                      <c:pt idx="6419">
                        <c:v>4.1363266859432798E-2</c:v>
                      </c:pt>
                      <c:pt idx="6420">
                        <c:v>0.10953387354138901</c:v>
                      </c:pt>
                      <c:pt idx="6421">
                        <c:v>4.4217277848418203E-2</c:v>
                      </c:pt>
                      <c:pt idx="6422">
                        <c:v>4.9815921220147802E-2</c:v>
                      </c:pt>
                      <c:pt idx="6423">
                        <c:v>5.5233360787857198E-2</c:v>
                      </c:pt>
                      <c:pt idx="6424">
                        <c:v>4.52701670815292E-2</c:v>
                      </c:pt>
                      <c:pt idx="6425">
                        <c:v>0.11996683832078101</c:v>
                      </c:pt>
                      <c:pt idx="6426">
                        <c:v>7.61124442301985E-2</c:v>
                      </c:pt>
                      <c:pt idx="6427">
                        <c:v>5.8018873050359798E-2</c:v>
                      </c:pt>
                      <c:pt idx="6428">
                        <c:v>8.8964505251815901E-2</c:v>
                      </c:pt>
                      <c:pt idx="6429">
                        <c:v>6.03407108717018E-2</c:v>
                      </c:pt>
                      <c:pt idx="6430">
                        <c:v>8.9521507305955594E-2</c:v>
                      </c:pt>
                      <c:pt idx="6431">
                        <c:v>5.1020776002905902E-2</c:v>
                      </c:pt>
                      <c:pt idx="6432">
                        <c:v>7.0653052419376E-2</c:v>
                      </c:pt>
                      <c:pt idx="6433">
                        <c:v>5.3486005927132402E-2</c:v>
                      </c:pt>
                      <c:pt idx="6434">
                        <c:v>6.3700975607928506E-2</c:v>
                      </c:pt>
                      <c:pt idx="6435">
                        <c:v>4.24441669311066E-2</c:v>
                      </c:pt>
                      <c:pt idx="6436">
                        <c:v>0.10538895690479901</c:v>
                      </c:pt>
                      <c:pt idx="6437">
                        <c:v>4.4655840953817201E-2</c:v>
                      </c:pt>
                      <c:pt idx="6438">
                        <c:v>5.2201155107851199E-2</c:v>
                      </c:pt>
                      <c:pt idx="6439">
                        <c:v>5.0045038065176899E-2</c:v>
                      </c:pt>
                      <c:pt idx="6440">
                        <c:v>4.45048326288075E-2</c:v>
                      </c:pt>
                      <c:pt idx="6441">
                        <c:v>4.9190559578171603E-2</c:v>
                      </c:pt>
                      <c:pt idx="6442">
                        <c:v>9.1443954816993106E-2</c:v>
                      </c:pt>
                      <c:pt idx="6443">
                        <c:v>7.7326021663079197E-2</c:v>
                      </c:pt>
                      <c:pt idx="6444">
                        <c:v>5.2868102402273603E-2</c:v>
                      </c:pt>
                      <c:pt idx="6445">
                        <c:v>3.9091699983634397E-2</c:v>
                      </c:pt>
                      <c:pt idx="6446">
                        <c:v>4.4493574890997298E-2</c:v>
                      </c:pt>
                      <c:pt idx="6447">
                        <c:v>4.2218264738324497E-2</c:v>
                      </c:pt>
                      <c:pt idx="6448">
                        <c:v>6.0264975718252602E-2</c:v>
                      </c:pt>
                      <c:pt idx="6449">
                        <c:v>5.1912487793069097E-2</c:v>
                      </c:pt>
                      <c:pt idx="6450">
                        <c:v>6.3665940352402403E-2</c:v>
                      </c:pt>
                      <c:pt idx="6451">
                        <c:v>0.112264999264715</c:v>
                      </c:pt>
                      <c:pt idx="6452">
                        <c:v>4.99468640813217E-2</c:v>
                      </c:pt>
                      <c:pt idx="6453">
                        <c:v>0.11235198925567599</c:v>
                      </c:pt>
                      <c:pt idx="6454">
                        <c:v>4.5900724302193802E-2</c:v>
                      </c:pt>
                      <c:pt idx="6455">
                        <c:v>5.5748537443003197E-2</c:v>
                      </c:pt>
                      <c:pt idx="6456">
                        <c:v>4.8034515358585501E-2</c:v>
                      </c:pt>
                      <c:pt idx="6457">
                        <c:v>4.9326216351377399E-2</c:v>
                      </c:pt>
                      <c:pt idx="6458">
                        <c:v>0.12690373252461401</c:v>
                      </c:pt>
                      <c:pt idx="6459">
                        <c:v>4.8273209299209398E-2</c:v>
                      </c:pt>
                      <c:pt idx="6460">
                        <c:v>6.1109406764412698E-2</c:v>
                      </c:pt>
                      <c:pt idx="6461">
                        <c:v>7.1229656678707495E-2</c:v>
                      </c:pt>
                      <c:pt idx="6462">
                        <c:v>4.7512347190097302E-2</c:v>
                      </c:pt>
                      <c:pt idx="6463">
                        <c:v>6.8490832102766699E-2</c:v>
                      </c:pt>
                      <c:pt idx="6464">
                        <c:v>9.6355117460576303E-2</c:v>
                      </c:pt>
                      <c:pt idx="6465">
                        <c:v>4.5865232298153202E-2</c:v>
                      </c:pt>
                      <c:pt idx="6466">
                        <c:v>5.4010330327615298E-2</c:v>
                      </c:pt>
                      <c:pt idx="6467">
                        <c:v>5.25662534498922E-2</c:v>
                      </c:pt>
                      <c:pt idx="6468">
                        <c:v>7.8372737961705394E-2</c:v>
                      </c:pt>
                      <c:pt idx="6469">
                        <c:v>7.0756822064294497E-2</c:v>
                      </c:pt>
                      <c:pt idx="6470">
                        <c:v>6.6216536890859504E-2</c:v>
                      </c:pt>
                      <c:pt idx="6471">
                        <c:v>7.4248636812394395E-2</c:v>
                      </c:pt>
                      <c:pt idx="6472">
                        <c:v>5.8467572757586003E-2</c:v>
                      </c:pt>
                      <c:pt idx="6473">
                        <c:v>4.4048085556786298E-2</c:v>
                      </c:pt>
                      <c:pt idx="6474">
                        <c:v>4.8725588327871203E-2</c:v>
                      </c:pt>
                      <c:pt idx="6475">
                        <c:v>5.0050917983000202E-2</c:v>
                      </c:pt>
                      <c:pt idx="6476">
                        <c:v>4.8606541828285901E-2</c:v>
                      </c:pt>
                      <c:pt idx="6477">
                        <c:v>4.4862144731680001E-2</c:v>
                      </c:pt>
                      <c:pt idx="6478">
                        <c:v>0.12504000138958701</c:v>
                      </c:pt>
                      <c:pt idx="6479">
                        <c:v>5.4745646761715797E-2</c:v>
                      </c:pt>
                      <c:pt idx="6480">
                        <c:v>4.3474864424485803E-2</c:v>
                      </c:pt>
                      <c:pt idx="6481">
                        <c:v>5.2117579113646201E-2</c:v>
                      </c:pt>
                      <c:pt idx="6482">
                        <c:v>6.4841501855430195E-2</c:v>
                      </c:pt>
                      <c:pt idx="6483">
                        <c:v>4.2994203187516802E-2</c:v>
                      </c:pt>
                      <c:pt idx="6484">
                        <c:v>6.55022201904914E-2</c:v>
                      </c:pt>
                      <c:pt idx="6485">
                        <c:v>3.6809517421461602E-2</c:v>
                      </c:pt>
                      <c:pt idx="6486">
                        <c:v>9.1171679889957905E-2</c:v>
                      </c:pt>
                      <c:pt idx="6487">
                        <c:v>4.8904749652435402E-2</c:v>
                      </c:pt>
                      <c:pt idx="6488">
                        <c:v>5.4681803596315498E-2</c:v>
                      </c:pt>
                      <c:pt idx="6489">
                        <c:v>5.22739816557471E-2</c:v>
                      </c:pt>
                      <c:pt idx="6490">
                        <c:v>6.2831168132353996E-2</c:v>
                      </c:pt>
                      <c:pt idx="6491">
                        <c:v>0.148515905995769</c:v>
                      </c:pt>
                      <c:pt idx="6492">
                        <c:v>6.0222251952798199E-2</c:v>
                      </c:pt>
                      <c:pt idx="6493">
                        <c:v>0.10920885067346001</c:v>
                      </c:pt>
                      <c:pt idx="6494">
                        <c:v>6.0581974718232498E-2</c:v>
                      </c:pt>
                      <c:pt idx="6495">
                        <c:v>6.1664457153822599E-2</c:v>
                      </c:pt>
                      <c:pt idx="6496">
                        <c:v>6.56618114787864E-2</c:v>
                      </c:pt>
                      <c:pt idx="6497">
                        <c:v>4.3688285497502199E-2</c:v>
                      </c:pt>
                      <c:pt idx="6498">
                        <c:v>7.9186532483572797E-2</c:v>
                      </c:pt>
                      <c:pt idx="6499">
                        <c:v>4.8048288443526599E-2</c:v>
                      </c:pt>
                      <c:pt idx="6500">
                        <c:v>4.8434871613542298E-2</c:v>
                      </c:pt>
                      <c:pt idx="6501">
                        <c:v>5.7395584331157497E-2</c:v>
                      </c:pt>
                      <c:pt idx="6502">
                        <c:v>5.4306445926597599E-2</c:v>
                      </c:pt>
                      <c:pt idx="6503">
                        <c:v>5.9037227756226898E-2</c:v>
                      </c:pt>
                      <c:pt idx="6504">
                        <c:v>7.8458192879843097E-2</c:v>
                      </c:pt>
                      <c:pt idx="6505">
                        <c:v>6.5256793862203094E-2</c:v>
                      </c:pt>
                      <c:pt idx="6506">
                        <c:v>0.110943102055181</c:v>
                      </c:pt>
                      <c:pt idx="6507">
                        <c:v>6.8396463208310596E-2</c:v>
                      </c:pt>
                      <c:pt idx="6508">
                        <c:v>0.100402846204406</c:v>
                      </c:pt>
                      <c:pt idx="6509">
                        <c:v>7.8642827371684002E-2</c:v>
                      </c:pt>
                      <c:pt idx="6510">
                        <c:v>4.28401928171116E-2</c:v>
                      </c:pt>
                      <c:pt idx="6511">
                        <c:v>6.2111455281539399E-2</c:v>
                      </c:pt>
                      <c:pt idx="6512">
                        <c:v>0.110189089712731</c:v>
                      </c:pt>
                      <c:pt idx="6513">
                        <c:v>9.2361650849538401E-2</c:v>
                      </c:pt>
                      <c:pt idx="6514">
                        <c:v>5.3089726994968597E-2</c:v>
                      </c:pt>
                      <c:pt idx="6515">
                        <c:v>5.7191901862975299E-2</c:v>
                      </c:pt>
                      <c:pt idx="6516">
                        <c:v>4.6029532313159302E-2</c:v>
                      </c:pt>
                      <c:pt idx="6517">
                        <c:v>6.9311666130081606E-2</c:v>
                      </c:pt>
                      <c:pt idx="6518">
                        <c:v>5.2664286394438799E-2</c:v>
                      </c:pt>
                      <c:pt idx="6519">
                        <c:v>4.90772592539842E-2</c:v>
                      </c:pt>
                      <c:pt idx="6520">
                        <c:v>0.13904623258627799</c:v>
                      </c:pt>
                      <c:pt idx="6521">
                        <c:v>0.113398249067309</c:v>
                      </c:pt>
                      <c:pt idx="6522">
                        <c:v>5.6943350043888501E-2</c:v>
                      </c:pt>
                      <c:pt idx="6523">
                        <c:v>8.7686814958967393E-2</c:v>
                      </c:pt>
                      <c:pt idx="6524">
                        <c:v>4.2359211876161498E-2</c:v>
                      </c:pt>
                      <c:pt idx="6525">
                        <c:v>6.5383677021329301E-2</c:v>
                      </c:pt>
                      <c:pt idx="6526">
                        <c:v>3.63344273740729E-2</c:v>
                      </c:pt>
                      <c:pt idx="6527">
                        <c:v>5.1420772096043801E-2</c:v>
                      </c:pt>
                      <c:pt idx="6528">
                        <c:v>7.4405119874061995E-2</c:v>
                      </c:pt>
                      <c:pt idx="6529">
                        <c:v>6.7494979374502495E-2</c:v>
                      </c:pt>
                      <c:pt idx="6530">
                        <c:v>6.2958022182504597E-2</c:v>
                      </c:pt>
                      <c:pt idx="6531">
                        <c:v>7.4045122680307093E-2</c:v>
                      </c:pt>
                      <c:pt idx="6532">
                        <c:v>5.6479385205539197E-2</c:v>
                      </c:pt>
                      <c:pt idx="6533">
                        <c:v>4.9977044706816701E-2</c:v>
                      </c:pt>
                      <c:pt idx="6534">
                        <c:v>5.8963167144716E-2</c:v>
                      </c:pt>
                      <c:pt idx="6535">
                        <c:v>0.109734961752638</c:v>
                      </c:pt>
                      <c:pt idx="6536">
                        <c:v>0.102150818275916</c:v>
                      </c:pt>
                      <c:pt idx="6537">
                        <c:v>0.108820268999435</c:v>
                      </c:pt>
                      <c:pt idx="6538">
                        <c:v>0.102239282960897</c:v>
                      </c:pt>
                      <c:pt idx="6539">
                        <c:v>5.2729469847562202E-2</c:v>
                      </c:pt>
                      <c:pt idx="6540">
                        <c:v>6.7891770867351403E-2</c:v>
                      </c:pt>
                      <c:pt idx="6541">
                        <c:v>4.57942126658092E-2</c:v>
                      </c:pt>
                      <c:pt idx="6542">
                        <c:v>8.1099045704602898E-2</c:v>
                      </c:pt>
                      <c:pt idx="6543">
                        <c:v>6.6350792937462003E-2</c:v>
                      </c:pt>
                      <c:pt idx="6544">
                        <c:v>8.0852440359145905E-2</c:v>
                      </c:pt>
                      <c:pt idx="6545">
                        <c:v>0.10889693042598</c:v>
                      </c:pt>
                      <c:pt idx="6546">
                        <c:v>4.7190827574884998E-2</c:v>
                      </c:pt>
                      <c:pt idx="6547">
                        <c:v>5.6231697656376103E-2</c:v>
                      </c:pt>
                      <c:pt idx="6548">
                        <c:v>9.6530843235867803E-2</c:v>
                      </c:pt>
                      <c:pt idx="6549">
                        <c:v>7.1932843568239202E-2</c:v>
                      </c:pt>
                      <c:pt idx="6550">
                        <c:v>8.9740135266639098E-2</c:v>
                      </c:pt>
                      <c:pt idx="6551">
                        <c:v>5.2869629556579499E-2</c:v>
                      </c:pt>
                      <c:pt idx="6552">
                        <c:v>7.3080788228897298E-2</c:v>
                      </c:pt>
                      <c:pt idx="6553">
                        <c:v>4.7023886595666503E-2</c:v>
                      </c:pt>
                      <c:pt idx="6554">
                        <c:v>3.9004640117366603E-2</c:v>
                      </c:pt>
                      <c:pt idx="6555">
                        <c:v>6.6573780183142306E-2</c:v>
                      </c:pt>
                      <c:pt idx="6556">
                        <c:v>6.5175865280076295E-2</c:v>
                      </c:pt>
                      <c:pt idx="6557">
                        <c:v>5.9586905952718199E-2</c:v>
                      </c:pt>
                      <c:pt idx="6558">
                        <c:v>5.8271431473822799E-2</c:v>
                      </c:pt>
                      <c:pt idx="6559">
                        <c:v>5.1692705026148998E-2</c:v>
                      </c:pt>
                      <c:pt idx="6560">
                        <c:v>6.5594371786115102E-2</c:v>
                      </c:pt>
                      <c:pt idx="6561">
                        <c:v>6.95442253109297E-2</c:v>
                      </c:pt>
                      <c:pt idx="6562">
                        <c:v>0.10690351638328099</c:v>
                      </c:pt>
                      <c:pt idx="6563">
                        <c:v>5.8337224917180602E-2</c:v>
                      </c:pt>
                      <c:pt idx="6564">
                        <c:v>0.11557117634511201</c:v>
                      </c:pt>
                      <c:pt idx="6565">
                        <c:v>7.0580060902466296E-2</c:v>
                      </c:pt>
                      <c:pt idx="6566">
                        <c:v>0.108637631569429</c:v>
                      </c:pt>
                      <c:pt idx="6567">
                        <c:v>6.4081950446502806E-2</c:v>
                      </c:pt>
                      <c:pt idx="6568">
                        <c:v>7.0328271374760401E-2</c:v>
                      </c:pt>
                      <c:pt idx="6569">
                        <c:v>5.4844451259129297E-2</c:v>
                      </c:pt>
                      <c:pt idx="6570">
                        <c:v>4.6762597301497399E-2</c:v>
                      </c:pt>
                      <c:pt idx="6571">
                        <c:v>7.7364283632239003E-2</c:v>
                      </c:pt>
                      <c:pt idx="6572">
                        <c:v>6.0806096888384599E-2</c:v>
                      </c:pt>
                      <c:pt idx="6573">
                        <c:v>4.4202319780421197E-2</c:v>
                      </c:pt>
                      <c:pt idx="6574">
                        <c:v>4.3935522485480098E-2</c:v>
                      </c:pt>
                      <c:pt idx="6575">
                        <c:v>0.111186961782078</c:v>
                      </c:pt>
                      <c:pt idx="6576">
                        <c:v>5.15792745246113E-2</c:v>
                      </c:pt>
                      <c:pt idx="6577">
                        <c:v>4.8203415427772102E-2</c:v>
                      </c:pt>
                      <c:pt idx="6578">
                        <c:v>5.8445672216081497E-2</c:v>
                      </c:pt>
                      <c:pt idx="6579">
                        <c:v>9.2901647319640498E-2</c:v>
                      </c:pt>
                      <c:pt idx="6580">
                        <c:v>4.8530620781711102E-2</c:v>
                      </c:pt>
                      <c:pt idx="6581">
                        <c:v>5.4147494170769098E-2</c:v>
                      </c:pt>
                      <c:pt idx="6582">
                        <c:v>0.11067125204709601</c:v>
                      </c:pt>
                      <c:pt idx="6583">
                        <c:v>6.0667036147231901E-2</c:v>
                      </c:pt>
                      <c:pt idx="6584">
                        <c:v>8.9406271462941306E-2</c:v>
                      </c:pt>
                      <c:pt idx="6585">
                        <c:v>4.5596873601159903E-2</c:v>
                      </c:pt>
                      <c:pt idx="6586">
                        <c:v>5.86439632751918E-2</c:v>
                      </c:pt>
                      <c:pt idx="6587">
                        <c:v>5.9070620070404499E-2</c:v>
                      </c:pt>
                      <c:pt idx="6588">
                        <c:v>5.7537325226226503E-2</c:v>
                      </c:pt>
                      <c:pt idx="6589">
                        <c:v>7.4764334084168604E-2</c:v>
                      </c:pt>
                      <c:pt idx="6590">
                        <c:v>5.0284081822503199E-2</c:v>
                      </c:pt>
                      <c:pt idx="6591">
                        <c:v>6.0872817015611598E-2</c:v>
                      </c:pt>
                      <c:pt idx="6592">
                        <c:v>6.6852556207496E-2</c:v>
                      </c:pt>
                      <c:pt idx="6593">
                        <c:v>4.0603332348485399E-2</c:v>
                      </c:pt>
                      <c:pt idx="6594">
                        <c:v>4.9812435027685398E-2</c:v>
                      </c:pt>
                      <c:pt idx="6595">
                        <c:v>5.1229558532343497E-2</c:v>
                      </c:pt>
                      <c:pt idx="6596">
                        <c:v>5.9796874334635201E-2</c:v>
                      </c:pt>
                      <c:pt idx="6597">
                        <c:v>6.6710769343998402E-2</c:v>
                      </c:pt>
                      <c:pt idx="6598">
                        <c:v>5.9795730468059499E-2</c:v>
                      </c:pt>
                      <c:pt idx="6599">
                        <c:v>0.100122954747871</c:v>
                      </c:pt>
                      <c:pt idx="6600">
                        <c:v>4.8785193781539803E-2</c:v>
                      </c:pt>
                      <c:pt idx="6601">
                        <c:v>7.4252283301534897E-2</c:v>
                      </c:pt>
                      <c:pt idx="6602">
                        <c:v>7.1261192731545298E-2</c:v>
                      </c:pt>
                      <c:pt idx="6603">
                        <c:v>7.8230875318646295E-2</c:v>
                      </c:pt>
                      <c:pt idx="6604">
                        <c:v>5.1980987698966301E-2</c:v>
                      </c:pt>
                      <c:pt idx="6605">
                        <c:v>4.0339597911646603E-2</c:v>
                      </c:pt>
                      <c:pt idx="6606">
                        <c:v>6.8409675652092702E-2</c:v>
                      </c:pt>
                      <c:pt idx="6607">
                        <c:v>5.8871268032716501E-2</c:v>
                      </c:pt>
                      <c:pt idx="6608">
                        <c:v>5.6716187864185301E-2</c:v>
                      </c:pt>
                      <c:pt idx="6609">
                        <c:v>0.108557787354071</c:v>
                      </c:pt>
                      <c:pt idx="6610">
                        <c:v>5.8361231687623298E-2</c:v>
                      </c:pt>
                      <c:pt idx="6611">
                        <c:v>7.3977805812696806E-2</c:v>
                      </c:pt>
                      <c:pt idx="6612">
                        <c:v>5.9381057699746199E-2</c:v>
                      </c:pt>
                      <c:pt idx="6613">
                        <c:v>5.3420238482557302E-2</c:v>
                      </c:pt>
                      <c:pt idx="6614">
                        <c:v>7.9952991386184905E-2</c:v>
                      </c:pt>
                      <c:pt idx="6615">
                        <c:v>4.3448755282527597E-2</c:v>
                      </c:pt>
                      <c:pt idx="6616">
                        <c:v>5.9427155385511597E-2</c:v>
                      </c:pt>
                      <c:pt idx="6617">
                        <c:v>6.0659859841864699E-2</c:v>
                      </c:pt>
                      <c:pt idx="6618">
                        <c:v>4.9798540512522201E-2</c:v>
                      </c:pt>
                      <c:pt idx="6619">
                        <c:v>5.6785541303357903E-2</c:v>
                      </c:pt>
                      <c:pt idx="6620">
                        <c:v>6.8902839955482201E-2</c:v>
                      </c:pt>
                      <c:pt idx="6621">
                        <c:v>6.3507038622101095E-2</c:v>
                      </c:pt>
                      <c:pt idx="6622">
                        <c:v>6.2595312402252995E-2</c:v>
                      </c:pt>
                      <c:pt idx="6623">
                        <c:v>7.1065704031132701E-2</c:v>
                      </c:pt>
                      <c:pt idx="6624">
                        <c:v>4.9701728120800502E-2</c:v>
                      </c:pt>
                      <c:pt idx="6625">
                        <c:v>0.109349395876225</c:v>
                      </c:pt>
                      <c:pt idx="6626">
                        <c:v>6.64741758150873E-2</c:v>
                      </c:pt>
                      <c:pt idx="6627">
                        <c:v>4.8657121443391203E-2</c:v>
                      </c:pt>
                      <c:pt idx="6628">
                        <c:v>0.1103495268633</c:v>
                      </c:pt>
                      <c:pt idx="6629">
                        <c:v>0.111464775629045</c:v>
                      </c:pt>
                      <c:pt idx="6630">
                        <c:v>5.7632394181728198E-2</c:v>
                      </c:pt>
                      <c:pt idx="6631">
                        <c:v>5.0971916587714203E-2</c:v>
                      </c:pt>
                      <c:pt idx="6632">
                        <c:v>5.2053368721284701E-2</c:v>
                      </c:pt>
                      <c:pt idx="6633">
                        <c:v>5.9883165749610598E-2</c:v>
                      </c:pt>
                      <c:pt idx="6634">
                        <c:v>3.7945142678226497E-2</c:v>
                      </c:pt>
                      <c:pt idx="6635">
                        <c:v>6.7160579364156994E-2</c:v>
                      </c:pt>
                      <c:pt idx="6636">
                        <c:v>6.2112042823869701E-2</c:v>
                      </c:pt>
                      <c:pt idx="6637">
                        <c:v>4.2113126735003503E-2</c:v>
                      </c:pt>
                      <c:pt idx="6638">
                        <c:v>3.7557966625380197E-2</c:v>
                      </c:pt>
                      <c:pt idx="6639">
                        <c:v>3.4368119013086701E-2</c:v>
                      </c:pt>
                      <c:pt idx="6640">
                        <c:v>5.5248067701536598E-2</c:v>
                      </c:pt>
                      <c:pt idx="6641">
                        <c:v>4.7904745288207602E-2</c:v>
                      </c:pt>
                      <c:pt idx="6642">
                        <c:v>6.7313133735145095E-2</c:v>
                      </c:pt>
                      <c:pt idx="6643">
                        <c:v>9.6713782698116493E-2</c:v>
                      </c:pt>
                      <c:pt idx="6644">
                        <c:v>5.7975450371516697E-2</c:v>
                      </c:pt>
                      <c:pt idx="6645">
                        <c:v>5.4198693602590602E-2</c:v>
                      </c:pt>
                      <c:pt idx="6646">
                        <c:v>7.7869479259765104E-2</c:v>
                      </c:pt>
                      <c:pt idx="6647">
                        <c:v>4.5057043521897502E-2</c:v>
                      </c:pt>
                      <c:pt idx="6648">
                        <c:v>7.5432566131368894E-2</c:v>
                      </c:pt>
                      <c:pt idx="6649">
                        <c:v>7.9431748836679195E-2</c:v>
                      </c:pt>
                      <c:pt idx="6650">
                        <c:v>8.2630390211793497E-2</c:v>
                      </c:pt>
                      <c:pt idx="6651">
                        <c:v>5.6830184558762403E-2</c:v>
                      </c:pt>
                      <c:pt idx="6652">
                        <c:v>0.107630937972479</c:v>
                      </c:pt>
                      <c:pt idx="6653">
                        <c:v>4.9743353489564698E-2</c:v>
                      </c:pt>
                      <c:pt idx="6654">
                        <c:v>8.1776251695922605E-2</c:v>
                      </c:pt>
                      <c:pt idx="6655">
                        <c:v>6.6608526402773205E-2</c:v>
                      </c:pt>
                      <c:pt idx="6656">
                        <c:v>5.7007284807808603E-2</c:v>
                      </c:pt>
                      <c:pt idx="6657">
                        <c:v>0.11572434231727299</c:v>
                      </c:pt>
                      <c:pt idx="6658">
                        <c:v>7.5212021340897703E-2</c:v>
                      </c:pt>
                      <c:pt idx="6659">
                        <c:v>5.6837431948232098E-2</c:v>
                      </c:pt>
                      <c:pt idx="6660">
                        <c:v>5.8663072931915798E-2</c:v>
                      </c:pt>
                      <c:pt idx="6661">
                        <c:v>5.63510818871307E-2</c:v>
                      </c:pt>
                      <c:pt idx="6662">
                        <c:v>4.6124489909643802E-2</c:v>
                      </c:pt>
                      <c:pt idx="6663">
                        <c:v>8.81714849989743E-2</c:v>
                      </c:pt>
                      <c:pt idx="6664">
                        <c:v>5.1929720024446797E-2</c:v>
                      </c:pt>
                      <c:pt idx="6665">
                        <c:v>4.8873383635220501E-2</c:v>
                      </c:pt>
                      <c:pt idx="6666">
                        <c:v>7.8310051701422106E-2</c:v>
                      </c:pt>
                      <c:pt idx="6667">
                        <c:v>5.9745621064496102E-2</c:v>
                      </c:pt>
                      <c:pt idx="6668">
                        <c:v>5.3224466343960199E-2</c:v>
                      </c:pt>
                      <c:pt idx="6669">
                        <c:v>5.6640770090791798E-2</c:v>
                      </c:pt>
                      <c:pt idx="6670">
                        <c:v>5.8992350430037699E-2</c:v>
                      </c:pt>
                      <c:pt idx="6671">
                        <c:v>5.3238963559839397E-2</c:v>
                      </c:pt>
                      <c:pt idx="6672">
                        <c:v>4.4298550977278403E-2</c:v>
                      </c:pt>
                      <c:pt idx="6673">
                        <c:v>6.4937064661254804E-2</c:v>
                      </c:pt>
                      <c:pt idx="6674">
                        <c:v>4.6676276980365097E-2</c:v>
                      </c:pt>
                      <c:pt idx="6675">
                        <c:v>8.1494174787267795E-2</c:v>
                      </c:pt>
                      <c:pt idx="6676">
                        <c:v>8.8808345983563103E-2</c:v>
                      </c:pt>
                      <c:pt idx="6677">
                        <c:v>8.7987580862676107E-2</c:v>
                      </c:pt>
                      <c:pt idx="6678">
                        <c:v>4.2649681632401799E-2</c:v>
                      </c:pt>
                      <c:pt idx="6679">
                        <c:v>0.10827764976399</c:v>
                      </c:pt>
                      <c:pt idx="6680">
                        <c:v>5.9491178997090201E-2</c:v>
                      </c:pt>
                      <c:pt idx="6681">
                        <c:v>5.9024058345771999E-2</c:v>
                      </c:pt>
                      <c:pt idx="6682">
                        <c:v>0.11209692688021999</c:v>
                      </c:pt>
                      <c:pt idx="6683">
                        <c:v>6.0177455739570902E-2</c:v>
                      </c:pt>
                      <c:pt idx="6684">
                        <c:v>5.41690657885548E-2</c:v>
                      </c:pt>
                      <c:pt idx="6685">
                        <c:v>7.7277144572330994E-2</c:v>
                      </c:pt>
                      <c:pt idx="6686">
                        <c:v>4.2082611952470601E-2</c:v>
                      </c:pt>
                      <c:pt idx="6687">
                        <c:v>5.9453835148099099E-2</c:v>
                      </c:pt>
                      <c:pt idx="6688">
                        <c:v>4.7875324906774798E-2</c:v>
                      </c:pt>
                      <c:pt idx="6689">
                        <c:v>6.5033598307540796E-2</c:v>
                      </c:pt>
                      <c:pt idx="6690">
                        <c:v>6.3862316093497795E-2</c:v>
                      </c:pt>
                      <c:pt idx="6691">
                        <c:v>4.1362082159389399E-2</c:v>
                      </c:pt>
                      <c:pt idx="6692">
                        <c:v>8.9548363255642902E-2</c:v>
                      </c:pt>
                      <c:pt idx="6693">
                        <c:v>4.8949657915510397E-2</c:v>
                      </c:pt>
                      <c:pt idx="6694">
                        <c:v>4.0144138419201197E-2</c:v>
                      </c:pt>
                      <c:pt idx="6695">
                        <c:v>5.1579485603786501E-2</c:v>
                      </c:pt>
                      <c:pt idx="6696">
                        <c:v>8.3283786470259705E-2</c:v>
                      </c:pt>
                      <c:pt idx="6697">
                        <c:v>0.120045019006793</c:v>
                      </c:pt>
                      <c:pt idx="6698">
                        <c:v>4.9984523966970097E-2</c:v>
                      </c:pt>
                      <c:pt idx="6699">
                        <c:v>8.45813406165635E-2</c:v>
                      </c:pt>
                      <c:pt idx="6700">
                        <c:v>4.9601514678235897E-2</c:v>
                      </c:pt>
                      <c:pt idx="6701">
                        <c:v>6.2149838837599197E-2</c:v>
                      </c:pt>
                      <c:pt idx="6702">
                        <c:v>8.0343826821224498E-2</c:v>
                      </c:pt>
                      <c:pt idx="6703">
                        <c:v>5.6717213415613199E-2</c:v>
                      </c:pt>
                      <c:pt idx="6704">
                        <c:v>5.9300016030497602E-2</c:v>
                      </c:pt>
                      <c:pt idx="6705">
                        <c:v>5.57344549168724E-2</c:v>
                      </c:pt>
                      <c:pt idx="6706">
                        <c:v>6.9763974812211096E-2</c:v>
                      </c:pt>
                      <c:pt idx="6707">
                        <c:v>0.11634512170384299</c:v>
                      </c:pt>
                      <c:pt idx="6708">
                        <c:v>4.7822934168127398E-2</c:v>
                      </c:pt>
                      <c:pt idx="6709">
                        <c:v>5.8732010372383001E-2</c:v>
                      </c:pt>
                      <c:pt idx="6710">
                        <c:v>0.120310072209089</c:v>
                      </c:pt>
                      <c:pt idx="6711">
                        <c:v>5.0656451181435601E-2</c:v>
                      </c:pt>
                      <c:pt idx="6712">
                        <c:v>0.108221470575664</c:v>
                      </c:pt>
                      <c:pt idx="6713">
                        <c:v>5.73172523564007E-2</c:v>
                      </c:pt>
                      <c:pt idx="6714">
                        <c:v>7.8749836050193103E-2</c:v>
                      </c:pt>
                      <c:pt idx="6715">
                        <c:v>6.9841829583932896E-2</c:v>
                      </c:pt>
                      <c:pt idx="6716">
                        <c:v>0.114949334140394</c:v>
                      </c:pt>
                      <c:pt idx="6717">
                        <c:v>5.54391440087693E-2</c:v>
                      </c:pt>
                      <c:pt idx="6718">
                        <c:v>0.101926110929192</c:v>
                      </c:pt>
                      <c:pt idx="6719">
                        <c:v>8.3718102341603901E-2</c:v>
                      </c:pt>
                      <c:pt idx="6720">
                        <c:v>6.8355127487851497E-2</c:v>
                      </c:pt>
                      <c:pt idx="6721">
                        <c:v>9.7513069173185293E-2</c:v>
                      </c:pt>
                      <c:pt idx="6722">
                        <c:v>4.1871456022255199E-2</c:v>
                      </c:pt>
                      <c:pt idx="6723">
                        <c:v>7.12680374334725E-2</c:v>
                      </c:pt>
                      <c:pt idx="6724">
                        <c:v>0.112005711533087</c:v>
                      </c:pt>
                      <c:pt idx="6725">
                        <c:v>5.2245440260199102E-2</c:v>
                      </c:pt>
                      <c:pt idx="6726">
                        <c:v>4.74492284494554E-2</c:v>
                      </c:pt>
                      <c:pt idx="6727">
                        <c:v>6.2544097016467501E-2</c:v>
                      </c:pt>
                      <c:pt idx="6728">
                        <c:v>6.7238834024879804E-2</c:v>
                      </c:pt>
                      <c:pt idx="6729">
                        <c:v>5.7597079491208403E-2</c:v>
                      </c:pt>
                      <c:pt idx="6730">
                        <c:v>6.3832766116487902E-2</c:v>
                      </c:pt>
                      <c:pt idx="6731">
                        <c:v>0.101008912383956</c:v>
                      </c:pt>
                      <c:pt idx="6732">
                        <c:v>5.5209834961071499E-2</c:v>
                      </c:pt>
                      <c:pt idx="6733">
                        <c:v>6.2731459127433997E-2</c:v>
                      </c:pt>
                      <c:pt idx="6734">
                        <c:v>8.7043393104843297E-2</c:v>
                      </c:pt>
                      <c:pt idx="6735">
                        <c:v>6.7167251130080499E-2</c:v>
                      </c:pt>
                      <c:pt idx="6736">
                        <c:v>6.6949897998939897E-2</c:v>
                      </c:pt>
                      <c:pt idx="6737">
                        <c:v>6.6605466181752004E-2</c:v>
                      </c:pt>
                      <c:pt idx="6738">
                        <c:v>9.4634428045355795E-2</c:v>
                      </c:pt>
                      <c:pt idx="6739">
                        <c:v>0.109619550648071</c:v>
                      </c:pt>
                      <c:pt idx="6740">
                        <c:v>4.8031117207092598E-2</c:v>
                      </c:pt>
                      <c:pt idx="6741">
                        <c:v>9.9463074436236698E-2</c:v>
                      </c:pt>
                      <c:pt idx="6742">
                        <c:v>5.5494732480011501E-2</c:v>
                      </c:pt>
                      <c:pt idx="6743">
                        <c:v>4.8379970815252603E-2</c:v>
                      </c:pt>
                      <c:pt idx="6744">
                        <c:v>6.7211981098052501E-2</c:v>
                      </c:pt>
                      <c:pt idx="6745">
                        <c:v>4.74918066528889E-2</c:v>
                      </c:pt>
                      <c:pt idx="6746">
                        <c:v>4.7240550348036599E-2</c:v>
                      </c:pt>
                      <c:pt idx="6747">
                        <c:v>6.1822023913454698E-2</c:v>
                      </c:pt>
                      <c:pt idx="6748">
                        <c:v>5.2852198918420003E-2</c:v>
                      </c:pt>
                      <c:pt idx="6749">
                        <c:v>9.0476114602148702E-2</c:v>
                      </c:pt>
                      <c:pt idx="6750">
                        <c:v>9.3384544686650597E-2</c:v>
                      </c:pt>
                      <c:pt idx="6751">
                        <c:v>6.3881902431622797E-2</c:v>
                      </c:pt>
                      <c:pt idx="6752">
                        <c:v>4.72160636676753E-2</c:v>
                      </c:pt>
                      <c:pt idx="6753">
                        <c:v>8.1859755033664994E-2</c:v>
                      </c:pt>
                      <c:pt idx="6754">
                        <c:v>0.115279676323366</c:v>
                      </c:pt>
                      <c:pt idx="6755">
                        <c:v>4.0925260801126399E-2</c:v>
                      </c:pt>
                      <c:pt idx="6756">
                        <c:v>4.8334552984177499E-2</c:v>
                      </c:pt>
                      <c:pt idx="6757">
                        <c:v>7.1225375291744497E-2</c:v>
                      </c:pt>
                      <c:pt idx="6758">
                        <c:v>6.7145857521522495E-2</c:v>
                      </c:pt>
                      <c:pt idx="6759">
                        <c:v>4.2359647230726397E-2</c:v>
                      </c:pt>
                      <c:pt idx="6760">
                        <c:v>6.5136002151564398E-2</c:v>
                      </c:pt>
                      <c:pt idx="6761">
                        <c:v>6.03665122004962E-2</c:v>
                      </c:pt>
                      <c:pt idx="6762">
                        <c:v>5.4802930228480498E-2</c:v>
                      </c:pt>
                      <c:pt idx="6763">
                        <c:v>5.6683263430294499E-2</c:v>
                      </c:pt>
                      <c:pt idx="6764">
                        <c:v>7.8033495027014302E-2</c:v>
                      </c:pt>
                      <c:pt idx="6765">
                        <c:v>7.6936920653850993E-2</c:v>
                      </c:pt>
                      <c:pt idx="6766">
                        <c:v>7.2618423322003703E-2</c:v>
                      </c:pt>
                      <c:pt idx="6767">
                        <c:v>6.4847640209307306E-2</c:v>
                      </c:pt>
                      <c:pt idx="6768">
                        <c:v>6.34914865601829E-2</c:v>
                      </c:pt>
                      <c:pt idx="6769">
                        <c:v>4.61165391690571E-2</c:v>
                      </c:pt>
                      <c:pt idx="6770">
                        <c:v>7.1266263287798004E-2</c:v>
                      </c:pt>
                      <c:pt idx="6771">
                        <c:v>6.4979093145168101E-2</c:v>
                      </c:pt>
                      <c:pt idx="6772">
                        <c:v>6.26085248252614E-2</c:v>
                      </c:pt>
                      <c:pt idx="6773">
                        <c:v>4.4555414642182899E-2</c:v>
                      </c:pt>
                      <c:pt idx="6774">
                        <c:v>0.110153532384773</c:v>
                      </c:pt>
                      <c:pt idx="6775">
                        <c:v>0.1129353865831</c:v>
                      </c:pt>
                      <c:pt idx="6776">
                        <c:v>4.6965142642477198E-2</c:v>
                      </c:pt>
                      <c:pt idx="6777">
                        <c:v>4.8737853745079003E-2</c:v>
                      </c:pt>
                      <c:pt idx="6778">
                        <c:v>5.0201663186401402E-2</c:v>
                      </c:pt>
                      <c:pt idx="6779">
                        <c:v>6.7055105268219201E-2</c:v>
                      </c:pt>
                      <c:pt idx="6780">
                        <c:v>6.82321981222834E-2</c:v>
                      </c:pt>
                      <c:pt idx="6781">
                        <c:v>8.4959196397649997E-2</c:v>
                      </c:pt>
                      <c:pt idx="6782">
                        <c:v>0.10899422012415</c:v>
                      </c:pt>
                      <c:pt idx="6783">
                        <c:v>3.9154416091745699E-2</c:v>
                      </c:pt>
                      <c:pt idx="6784">
                        <c:v>4.4228288882762097E-2</c:v>
                      </c:pt>
                      <c:pt idx="6785">
                        <c:v>6.4453035850511806E-2</c:v>
                      </c:pt>
                      <c:pt idx="6786">
                        <c:v>5.4110494837074398E-2</c:v>
                      </c:pt>
                      <c:pt idx="6787">
                        <c:v>0.10976110392378</c:v>
                      </c:pt>
                      <c:pt idx="6788">
                        <c:v>8.4321555378428795E-2</c:v>
                      </c:pt>
                      <c:pt idx="6789">
                        <c:v>6.5642889821666106E-2</c:v>
                      </c:pt>
                      <c:pt idx="6790">
                        <c:v>6.5699846512026205E-2</c:v>
                      </c:pt>
                      <c:pt idx="6791">
                        <c:v>8.1996198259999098E-2</c:v>
                      </c:pt>
                      <c:pt idx="6792">
                        <c:v>9.9444600947262304E-2</c:v>
                      </c:pt>
                      <c:pt idx="6793">
                        <c:v>0.100549771474874</c:v>
                      </c:pt>
                      <c:pt idx="6794">
                        <c:v>4.3413018636060903E-2</c:v>
                      </c:pt>
                      <c:pt idx="6795">
                        <c:v>6.8838020516948095E-2</c:v>
                      </c:pt>
                      <c:pt idx="6796">
                        <c:v>4.28606558441883E-2</c:v>
                      </c:pt>
                      <c:pt idx="6797">
                        <c:v>3.8248694996070101E-2</c:v>
                      </c:pt>
                      <c:pt idx="6798">
                        <c:v>8.70463720660547E-2</c:v>
                      </c:pt>
                      <c:pt idx="6799">
                        <c:v>5.35081381277542E-2</c:v>
                      </c:pt>
                      <c:pt idx="6800">
                        <c:v>7.1229387685556103E-2</c:v>
                      </c:pt>
                      <c:pt idx="6801">
                        <c:v>9.0129180217169799E-2</c:v>
                      </c:pt>
                      <c:pt idx="6802">
                        <c:v>8.4123404617684E-2</c:v>
                      </c:pt>
                      <c:pt idx="6803">
                        <c:v>8.1976512136222604E-2</c:v>
                      </c:pt>
                      <c:pt idx="6804">
                        <c:v>6.1678572953492702E-2</c:v>
                      </c:pt>
                      <c:pt idx="6805">
                        <c:v>7.4118800285743899E-2</c:v>
                      </c:pt>
                      <c:pt idx="6806">
                        <c:v>6.0521215165344401E-2</c:v>
                      </c:pt>
                      <c:pt idx="6807">
                        <c:v>5.3261971562081199E-2</c:v>
                      </c:pt>
                      <c:pt idx="6808">
                        <c:v>4.6974073242461598E-2</c:v>
                      </c:pt>
                      <c:pt idx="6809">
                        <c:v>0.11267450226114099</c:v>
                      </c:pt>
                      <c:pt idx="6810">
                        <c:v>4.84295397610294E-2</c:v>
                      </c:pt>
                      <c:pt idx="6811">
                        <c:v>5.6842517652471197E-2</c:v>
                      </c:pt>
                      <c:pt idx="6812">
                        <c:v>4.8249477124590698E-2</c:v>
                      </c:pt>
                      <c:pt idx="6813">
                        <c:v>0.110273623973232</c:v>
                      </c:pt>
                      <c:pt idx="6814">
                        <c:v>6.9375424426700597E-2</c:v>
                      </c:pt>
                      <c:pt idx="6815">
                        <c:v>7.3087505512073894E-2</c:v>
                      </c:pt>
                      <c:pt idx="6816">
                        <c:v>9.5644310340846403E-2</c:v>
                      </c:pt>
                      <c:pt idx="6817">
                        <c:v>0.11270061935192301</c:v>
                      </c:pt>
                      <c:pt idx="6818">
                        <c:v>0.110077166622568</c:v>
                      </c:pt>
                      <c:pt idx="6819">
                        <c:v>5.4978165046074799E-2</c:v>
                      </c:pt>
                      <c:pt idx="6820">
                        <c:v>4.5720509974749503E-2</c:v>
                      </c:pt>
                      <c:pt idx="6821">
                        <c:v>6.2870304238411195E-2</c:v>
                      </c:pt>
                      <c:pt idx="6822">
                        <c:v>0.11165098630084699</c:v>
                      </c:pt>
                      <c:pt idx="6823">
                        <c:v>7.7003990329502406E-2</c:v>
                      </c:pt>
                      <c:pt idx="6824">
                        <c:v>6.0308969287412903E-2</c:v>
                      </c:pt>
                      <c:pt idx="6825">
                        <c:v>7.3748471909329399E-2</c:v>
                      </c:pt>
                      <c:pt idx="6826">
                        <c:v>6.0470644223167898E-2</c:v>
                      </c:pt>
                      <c:pt idx="6827">
                        <c:v>6.0007083165774897E-2</c:v>
                      </c:pt>
                      <c:pt idx="6828">
                        <c:v>8.2299610170260495E-2</c:v>
                      </c:pt>
                      <c:pt idx="6829">
                        <c:v>5.5040332215063999E-2</c:v>
                      </c:pt>
                      <c:pt idx="6830">
                        <c:v>0.100259252719384</c:v>
                      </c:pt>
                      <c:pt idx="6831">
                        <c:v>0.13245487785212201</c:v>
                      </c:pt>
                      <c:pt idx="6832">
                        <c:v>0.111323353212517</c:v>
                      </c:pt>
                      <c:pt idx="6833">
                        <c:v>4.8160494080644899E-2</c:v>
                      </c:pt>
                      <c:pt idx="6834">
                        <c:v>0.10838721632395699</c:v>
                      </c:pt>
                      <c:pt idx="6835">
                        <c:v>5.4643507250248601E-2</c:v>
                      </c:pt>
                      <c:pt idx="6836">
                        <c:v>0.147893035403689</c:v>
                      </c:pt>
                      <c:pt idx="6837">
                        <c:v>5.5308975215462297E-2</c:v>
                      </c:pt>
                      <c:pt idx="6838">
                        <c:v>4.02211393859589E-2</c:v>
                      </c:pt>
                      <c:pt idx="6839">
                        <c:v>0.105962919558774</c:v>
                      </c:pt>
                      <c:pt idx="6840">
                        <c:v>0.11304991574449499</c:v>
                      </c:pt>
                      <c:pt idx="6841">
                        <c:v>5.8496392855582099E-2</c:v>
                      </c:pt>
                      <c:pt idx="6842">
                        <c:v>9.6314935026169696E-2</c:v>
                      </c:pt>
                      <c:pt idx="6843">
                        <c:v>6.5097581919641406E-2</c:v>
                      </c:pt>
                      <c:pt idx="6844">
                        <c:v>4.8252716737450997E-2</c:v>
                      </c:pt>
                      <c:pt idx="6845">
                        <c:v>4.6067952757554598E-2</c:v>
                      </c:pt>
                      <c:pt idx="6846">
                        <c:v>9.5572039855213398E-2</c:v>
                      </c:pt>
                      <c:pt idx="6847">
                        <c:v>5.26308722703357E-2</c:v>
                      </c:pt>
                      <c:pt idx="6848">
                        <c:v>6.6825765777886306E-2</c:v>
                      </c:pt>
                      <c:pt idx="6849">
                        <c:v>7.3858491725497105E-2</c:v>
                      </c:pt>
                      <c:pt idx="6850">
                        <c:v>0.110773889946777</c:v>
                      </c:pt>
                      <c:pt idx="6851">
                        <c:v>0.110137684787181</c:v>
                      </c:pt>
                      <c:pt idx="6852">
                        <c:v>7.9308442168704502E-2</c:v>
                      </c:pt>
                      <c:pt idx="6853">
                        <c:v>0.111342814596413</c:v>
                      </c:pt>
                      <c:pt idx="6854">
                        <c:v>6.02244037528787E-2</c:v>
                      </c:pt>
                      <c:pt idx="6855">
                        <c:v>8.7924287780131394E-2</c:v>
                      </c:pt>
                      <c:pt idx="6856">
                        <c:v>0.117021157212353</c:v>
                      </c:pt>
                      <c:pt idx="6857">
                        <c:v>5.6333634560412099E-2</c:v>
                      </c:pt>
                      <c:pt idx="6858">
                        <c:v>9.2565607596664004E-2</c:v>
                      </c:pt>
                      <c:pt idx="6859">
                        <c:v>5.1829521975868903E-2</c:v>
                      </c:pt>
                      <c:pt idx="6860">
                        <c:v>5.4474965833639803E-2</c:v>
                      </c:pt>
                      <c:pt idx="6861">
                        <c:v>0.108772030217568</c:v>
                      </c:pt>
                      <c:pt idx="6862">
                        <c:v>5.9742248991701399E-2</c:v>
                      </c:pt>
                      <c:pt idx="6863">
                        <c:v>9.8201812540759104E-2</c:v>
                      </c:pt>
                      <c:pt idx="6864">
                        <c:v>5.2732767231582302E-2</c:v>
                      </c:pt>
                      <c:pt idx="6865">
                        <c:v>6.8805878263565101E-2</c:v>
                      </c:pt>
                      <c:pt idx="6866">
                        <c:v>6.3140140645877599E-2</c:v>
                      </c:pt>
                      <c:pt idx="6867">
                        <c:v>0.115842256842457</c:v>
                      </c:pt>
                      <c:pt idx="6868">
                        <c:v>0.17475278448235301</c:v>
                      </c:pt>
                      <c:pt idx="6869">
                        <c:v>0.10115991548627</c:v>
                      </c:pt>
                      <c:pt idx="6870">
                        <c:v>6.1545094500351998E-2</c:v>
                      </c:pt>
                      <c:pt idx="6871">
                        <c:v>0.11248777713684301</c:v>
                      </c:pt>
                      <c:pt idx="6872">
                        <c:v>0.11203758594893599</c:v>
                      </c:pt>
                      <c:pt idx="6873">
                        <c:v>9.6054192183097797E-2</c:v>
                      </c:pt>
                      <c:pt idx="6874">
                        <c:v>7.0815320754468905E-2</c:v>
                      </c:pt>
                      <c:pt idx="6875">
                        <c:v>0.13635866063744301</c:v>
                      </c:pt>
                      <c:pt idx="6876">
                        <c:v>9.5075448526999395E-2</c:v>
                      </c:pt>
                      <c:pt idx="6877">
                        <c:v>0.111034606914562</c:v>
                      </c:pt>
                      <c:pt idx="6878">
                        <c:v>6.4493474505136303E-2</c:v>
                      </c:pt>
                      <c:pt idx="6879">
                        <c:v>6.2368230575702399E-2</c:v>
                      </c:pt>
                      <c:pt idx="6880">
                        <c:v>5.7161686728366898E-2</c:v>
                      </c:pt>
                      <c:pt idx="6881">
                        <c:v>8.3799613093877401E-2</c:v>
                      </c:pt>
                      <c:pt idx="6882">
                        <c:v>5.0917195138083897E-2</c:v>
                      </c:pt>
                      <c:pt idx="6883">
                        <c:v>8.1979250930103595E-2</c:v>
                      </c:pt>
                      <c:pt idx="6884">
                        <c:v>6.2294686533418499E-2</c:v>
                      </c:pt>
                      <c:pt idx="6885">
                        <c:v>6.2196860600618097E-2</c:v>
                      </c:pt>
                      <c:pt idx="6886">
                        <c:v>6.6813234233776303E-2</c:v>
                      </c:pt>
                      <c:pt idx="6887">
                        <c:v>5.1218759537682797E-2</c:v>
                      </c:pt>
                      <c:pt idx="6888">
                        <c:v>0.11367684496039999</c:v>
                      </c:pt>
                      <c:pt idx="6889">
                        <c:v>5.9324350249855599E-2</c:v>
                      </c:pt>
                      <c:pt idx="6890">
                        <c:v>7.4244044941198697E-2</c:v>
                      </c:pt>
                      <c:pt idx="6891">
                        <c:v>4.9104333077962699E-2</c:v>
                      </c:pt>
                      <c:pt idx="6892">
                        <c:v>4.3593811617907402E-2</c:v>
                      </c:pt>
                      <c:pt idx="6893">
                        <c:v>5.3175553941145003E-2</c:v>
                      </c:pt>
                      <c:pt idx="6894">
                        <c:v>5.4005283757003697E-2</c:v>
                      </c:pt>
                      <c:pt idx="6895">
                        <c:v>6.7654825987846903E-2</c:v>
                      </c:pt>
                      <c:pt idx="6896">
                        <c:v>8.3798481386858803E-2</c:v>
                      </c:pt>
                      <c:pt idx="6897">
                        <c:v>5.9413678274885098E-2</c:v>
                      </c:pt>
                      <c:pt idx="6898">
                        <c:v>0.122394012403511</c:v>
                      </c:pt>
                      <c:pt idx="6899">
                        <c:v>8.7359024335503493E-2</c:v>
                      </c:pt>
                      <c:pt idx="6900">
                        <c:v>5.4209100950930802E-2</c:v>
                      </c:pt>
                      <c:pt idx="6901">
                        <c:v>4.7464048551884699E-2</c:v>
                      </c:pt>
                      <c:pt idx="6902">
                        <c:v>4.80608300824397E-2</c:v>
                      </c:pt>
                      <c:pt idx="6903">
                        <c:v>9.9740965310840105E-2</c:v>
                      </c:pt>
                      <c:pt idx="6904">
                        <c:v>6.0776253737821702E-2</c:v>
                      </c:pt>
                      <c:pt idx="6905">
                        <c:v>6.7358833492308298E-2</c:v>
                      </c:pt>
                      <c:pt idx="6906">
                        <c:v>6.2854779661916896E-2</c:v>
                      </c:pt>
                      <c:pt idx="6907">
                        <c:v>7.6371287194251805E-2</c:v>
                      </c:pt>
                      <c:pt idx="6908">
                        <c:v>7.2643201677879896E-2</c:v>
                      </c:pt>
                      <c:pt idx="6909">
                        <c:v>5.3286299923220801E-2</c:v>
                      </c:pt>
                      <c:pt idx="6910">
                        <c:v>5.5857643186744299E-2</c:v>
                      </c:pt>
                      <c:pt idx="6911">
                        <c:v>0.110199727646386</c:v>
                      </c:pt>
                      <c:pt idx="6912">
                        <c:v>7.6373009589647406E-2</c:v>
                      </c:pt>
                      <c:pt idx="6913">
                        <c:v>8.2712506580130796E-2</c:v>
                      </c:pt>
                      <c:pt idx="6914">
                        <c:v>4.4978076005041903E-2</c:v>
                      </c:pt>
                      <c:pt idx="6915">
                        <c:v>6.0836410697336897E-2</c:v>
                      </c:pt>
                      <c:pt idx="6916">
                        <c:v>0.109222639607781</c:v>
                      </c:pt>
                      <c:pt idx="6917">
                        <c:v>9.8067716167968305E-2</c:v>
                      </c:pt>
                      <c:pt idx="6918">
                        <c:v>5.89886220320162E-2</c:v>
                      </c:pt>
                      <c:pt idx="6919">
                        <c:v>7.2957028896936796E-2</c:v>
                      </c:pt>
                      <c:pt idx="6920">
                        <c:v>8.2731614904744899E-2</c:v>
                      </c:pt>
                      <c:pt idx="6921">
                        <c:v>0.115339223543123</c:v>
                      </c:pt>
                      <c:pt idx="6922">
                        <c:v>8.5538700374882606E-2</c:v>
                      </c:pt>
                      <c:pt idx="6923">
                        <c:v>9.08726457452117E-2</c:v>
                      </c:pt>
                      <c:pt idx="6924">
                        <c:v>7.5138677214570598E-2</c:v>
                      </c:pt>
                      <c:pt idx="6925">
                        <c:v>9.93206101904376E-2</c:v>
                      </c:pt>
                      <c:pt idx="6926">
                        <c:v>8.5330121246626395E-2</c:v>
                      </c:pt>
                      <c:pt idx="6927">
                        <c:v>0.112735694450232</c:v>
                      </c:pt>
                      <c:pt idx="6928">
                        <c:v>7.1589897349753906E-2</c:v>
                      </c:pt>
                      <c:pt idx="6929">
                        <c:v>6.7051259514659706E-2</c:v>
                      </c:pt>
                      <c:pt idx="6930">
                        <c:v>4.7779893046226499E-2</c:v>
                      </c:pt>
                      <c:pt idx="6931">
                        <c:v>4.7457248709518299E-2</c:v>
                      </c:pt>
                      <c:pt idx="6932">
                        <c:v>5.1284525983875402E-2</c:v>
                      </c:pt>
                      <c:pt idx="6933">
                        <c:v>6.8307106412993798E-2</c:v>
                      </c:pt>
                      <c:pt idx="6934">
                        <c:v>0.111653868296907</c:v>
                      </c:pt>
                      <c:pt idx="6935">
                        <c:v>7.6029281366610302E-2</c:v>
                      </c:pt>
                      <c:pt idx="6936">
                        <c:v>7.0265357361340999E-2</c:v>
                      </c:pt>
                      <c:pt idx="6937">
                        <c:v>0.115237234739291</c:v>
                      </c:pt>
                      <c:pt idx="6938">
                        <c:v>5.9581452080292099E-2</c:v>
                      </c:pt>
                      <c:pt idx="6939">
                        <c:v>8.9434816499120495E-2</c:v>
                      </c:pt>
                      <c:pt idx="6940">
                        <c:v>6.5959684098178498E-2</c:v>
                      </c:pt>
                      <c:pt idx="6941">
                        <c:v>0.11400279367904</c:v>
                      </c:pt>
                      <c:pt idx="6942">
                        <c:v>0.12358609100821</c:v>
                      </c:pt>
                      <c:pt idx="6943">
                        <c:v>5.2193129663534898E-2</c:v>
                      </c:pt>
                      <c:pt idx="6944">
                        <c:v>4.9322145354655601E-2</c:v>
                      </c:pt>
                      <c:pt idx="6945">
                        <c:v>9.38711110052734E-2</c:v>
                      </c:pt>
                      <c:pt idx="6946">
                        <c:v>5.4410972786384001E-2</c:v>
                      </c:pt>
                      <c:pt idx="6947">
                        <c:v>4.2163266095644997E-2</c:v>
                      </c:pt>
                      <c:pt idx="6948">
                        <c:v>5.9880834242027302E-2</c:v>
                      </c:pt>
                      <c:pt idx="6949">
                        <c:v>5.2762956298958802E-2</c:v>
                      </c:pt>
                      <c:pt idx="6950">
                        <c:v>5.2081952038417999E-2</c:v>
                      </c:pt>
                      <c:pt idx="6951">
                        <c:v>6.6356976342747495E-2</c:v>
                      </c:pt>
                      <c:pt idx="6952">
                        <c:v>7.0091248135693798E-2</c:v>
                      </c:pt>
                      <c:pt idx="6953">
                        <c:v>0.10646454912487099</c:v>
                      </c:pt>
                      <c:pt idx="6954">
                        <c:v>4.9693605406703603E-2</c:v>
                      </c:pt>
                      <c:pt idx="6955">
                        <c:v>5.28129967348226E-2</c:v>
                      </c:pt>
                      <c:pt idx="6956">
                        <c:v>5.1579046146165999E-2</c:v>
                      </c:pt>
                      <c:pt idx="6957">
                        <c:v>4.9830016089486902E-2</c:v>
                      </c:pt>
                      <c:pt idx="6958">
                        <c:v>0.103530414665921</c:v>
                      </c:pt>
                      <c:pt idx="6959">
                        <c:v>7.9126775196535395E-2</c:v>
                      </c:pt>
                      <c:pt idx="6960">
                        <c:v>5.8739693875721102E-2</c:v>
                      </c:pt>
                      <c:pt idx="6961">
                        <c:v>6.6128651945806499E-2</c:v>
                      </c:pt>
                      <c:pt idx="6962">
                        <c:v>0.11384501524179</c:v>
                      </c:pt>
                      <c:pt idx="6963">
                        <c:v>7.5996835458633796E-2</c:v>
                      </c:pt>
                      <c:pt idx="6964">
                        <c:v>6.4583565617092498E-2</c:v>
                      </c:pt>
                      <c:pt idx="6965">
                        <c:v>4.4201889301731398E-2</c:v>
                      </c:pt>
                      <c:pt idx="6966">
                        <c:v>7.2352827489063395E-2</c:v>
                      </c:pt>
                      <c:pt idx="6967">
                        <c:v>6.7373547879880202E-2</c:v>
                      </c:pt>
                      <c:pt idx="6968">
                        <c:v>6.7075639978697296E-2</c:v>
                      </c:pt>
                      <c:pt idx="6969">
                        <c:v>8.1625266597353099E-2</c:v>
                      </c:pt>
                      <c:pt idx="6970">
                        <c:v>5.5968229251407903E-2</c:v>
                      </c:pt>
                      <c:pt idx="6971">
                        <c:v>6.0667036147231901E-2</c:v>
                      </c:pt>
                      <c:pt idx="6972">
                        <c:v>7.9318284620246995E-2</c:v>
                      </c:pt>
                      <c:pt idx="6973">
                        <c:v>6.1960340967152298E-2</c:v>
                      </c:pt>
                      <c:pt idx="6974">
                        <c:v>7.8816942049405994E-2</c:v>
                      </c:pt>
                      <c:pt idx="6975">
                        <c:v>9.1725687967553995E-2</c:v>
                      </c:pt>
                      <c:pt idx="6976">
                        <c:v>7.1562803751163195E-2</c:v>
                      </c:pt>
                      <c:pt idx="6977">
                        <c:v>5.0122722722625503E-2</c:v>
                      </c:pt>
                      <c:pt idx="6978">
                        <c:v>5.8139897068868802E-2</c:v>
                      </c:pt>
                      <c:pt idx="6979">
                        <c:v>6.0077514352728199E-2</c:v>
                      </c:pt>
                      <c:pt idx="6980">
                        <c:v>8.3382806860375899E-2</c:v>
                      </c:pt>
                      <c:pt idx="6981">
                        <c:v>5.8895420661434203E-2</c:v>
                      </c:pt>
                      <c:pt idx="6982">
                        <c:v>0.10935008051487199</c:v>
                      </c:pt>
                      <c:pt idx="6983">
                        <c:v>9.5826857865739606E-2</c:v>
                      </c:pt>
                      <c:pt idx="6984">
                        <c:v>4.5662351301908502E-2</c:v>
                      </c:pt>
                      <c:pt idx="6985">
                        <c:v>7.6084776307539098E-2</c:v>
                      </c:pt>
                      <c:pt idx="6986">
                        <c:v>6.2567078766341905E-2</c:v>
                      </c:pt>
                      <c:pt idx="6987">
                        <c:v>7.2996916406530998E-2</c:v>
                      </c:pt>
                      <c:pt idx="6988">
                        <c:v>7.2178890121321101E-2</c:v>
                      </c:pt>
                      <c:pt idx="6989">
                        <c:v>7.45707374827701E-2</c:v>
                      </c:pt>
                      <c:pt idx="6990">
                        <c:v>5.1754798421539301E-2</c:v>
                      </c:pt>
                      <c:pt idx="6991">
                        <c:v>0.110090152849567</c:v>
                      </c:pt>
                      <c:pt idx="6992">
                        <c:v>4.1999258932729697E-2</c:v>
                      </c:pt>
                      <c:pt idx="6993">
                        <c:v>8.0613757828959007E-2</c:v>
                      </c:pt>
                      <c:pt idx="6994">
                        <c:v>9.5688207211877804E-2</c:v>
                      </c:pt>
                      <c:pt idx="6995">
                        <c:v>3.6425228176855999E-2</c:v>
                      </c:pt>
                      <c:pt idx="6996">
                        <c:v>4.8624386053348602E-2</c:v>
                      </c:pt>
                      <c:pt idx="6997">
                        <c:v>0.109440141030701</c:v>
                      </c:pt>
                      <c:pt idx="6998">
                        <c:v>9.6621371165173497E-2</c:v>
                      </c:pt>
                      <c:pt idx="6999">
                        <c:v>6.1598170697128099E-2</c:v>
                      </c:pt>
                      <c:pt idx="7000">
                        <c:v>6.4576530971311996E-2</c:v>
                      </c:pt>
                      <c:pt idx="7001">
                        <c:v>5.3665349272400298E-2</c:v>
                      </c:pt>
                      <c:pt idx="7002">
                        <c:v>6.8383821015356797E-2</c:v>
                      </c:pt>
                      <c:pt idx="7003">
                        <c:v>9.3465723788365998E-2</c:v>
                      </c:pt>
                      <c:pt idx="7004">
                        <c:v>9.5239933993029602E-2</c:v>
                      </c:pt>
                      <c:pt idx="7005">
                        <c:v>5.7358585520671003E-2</c:v>
                      </c:pt>
                      <c:pt idx="7006">
                        <c:v>6.7397722810329005E-2</c:v>
                      </c:pt>
                      <c:pt idx="7007">
                        <c:v>9.8510785648232901E-2</c:v>
                      </c:pt>
                      <c:pt idx="7008">
                        <c:v>8.9790617692987101E-2</c:v>
                      </c:pt>
                      <c:pt idx="7009">
                        <c:v>8.0306199708198495E-2</c:v>
                      </c:pt>
                      <c:pt idx="7010">
                        <c:v>5.3520855361270998E-2</c:v>
                      </c:pt>
                      <c:pt idx="7011">
                        <c:v>0.115381456159279</c:v>
                      </c:pt>
                      <c:pt idx="7012">
                        <c:v>4.9079445745663502E-2</c:v>
                      </c:pt>
                      <c:pt idx="7013">
                        <c:v>6.0818781203685002E-2</c:v>
                      </c:pt>
                      <c:pt idx="7014">
                        <c:v>5.8188561841816602E-2</c:v>
                      </c:pt>
                      <c:pt idx="7015">
                        <c:v>0.102230517889932</c:v>
                      </c:pt>
                      <c:pt idx="7016">
                        <c:v>6.4769894882964196E-2</c:v>
                      </c:pt>
                      <c:pt idx="7017">
                        <c:v>0.114384258574455</c:v>
                      </c:pt>
                      <c:pt idx="7018">
                        <c:v>4.1889818557510998E-2</c:v>
                      </c:pt>
                      <c:pt idx="7019">
                        <c:v>6.3180486546296405E-2</c:v>
                      </c:pt>
                      <c:pt idx="7020">
                        <c:v>5.54175302676157E-2</c:v>
                      </c:pt>
                      <c:pt idx="7021">
                        <c:v>6.3370197776090598E-2</c:v>
                      </c:pt>
                      <c:pt idx="7022">
                        <c:v>8.4473025286842807E-2</c:v>
                      </c:pt>
                      <c:pt idx="7023">
                        <c:v>7.7896464139691105E-2</c:v>
                      </c:pt>
                      <c:pt idx="7024">
                        <c:v>5.8960047123730402E-2</c:v>
                      </c:pt>
                      <c:pt idx="7025">
                        <c:v>5.11276804489256E-2</c:v>
                      </c:pt>
                      <c:pt idx="7026">
                        <c:v>0.14265421269611001</c:v>
                      </c:pt>
                      <c:pt idx="7027">
                        <c:v>0.11422913337221401</c:v>
                      </c:pt>
                      <c:pt idx="7028">
                        <c:v>0.119132965534842</c:v>
                      </c:pt>
                      <c:pt idx="7029">
                        <c:v>4.8502941841995398E-2</c:v>
                      </c:pt>
                      <c:pt idx="7030">
                        <c:v>6.2753939672516607E-2</c:v>
                      </c:pt>
                      <c:pt idx="7031">
                        <c:v>5.9515100399059398E-2</c:v>
                      </c:pt>
                      <c:pt idx="7032">
                        <c:v>4.2907020090483E-2</c:v>
                      </c:pt>
                      <c:pt idx="7033">
                        <c:v>8.3324287578424902E-2</c:v>
                      </c:pt>
                      <c:pt idx="7034">
                        <c:v>4.7222486894942003E-2</c:v>
                      </c:pt>
                      <c:pt idx="7035">
                        <c:v>9.2982219369164898E-2</c:v>
                      </c:pt>
                      <c:pt idx="7036">
                        <c:v>9.58958790971772E-2</c:v>
                      </c:pt>
                      <c:pt idx="7037">
                        <c:v>9.1715725511355095E-2</c:v>
                      </c:pt>
                      <c:pt idx="7038">
                        <c:v>8.9510785361672895E-2</c:v>
                      </c:pt>
                      <c:pt idx="7039">
                        <c:v>0.108249908204423</c:v>
                      </c:pt>
                      <c:pt idx="7040">
                        <c:v>0.111609979142672</c:v>
                      </c:pt>
                      <c:pt idx="7041">
                        <c:v>4.5014014592936698E-2</c:v>
                      </c:pt>
                      <c:pt idx="7042">
                        <c:v>6.4716755284261698E-2</c:v>
                      </c:pt>
                      <c:pt idx="7043">
                        <c:v>0.109372793632771</c:v>
                      </c:pt>
                      <c:pt idx="7044">
                        <c:v>5.01050212719076E-2</c:v>
                      </c:pt>
                      <c:pt idx="7045">
                        <c:v>8.3668037419375396E-2</c:v>
                      </c:pt>
                      <c:pt idx="7046">
                        <c:v>7.0648162534678705E-2</c:v>
                      </c:pt>
                      <c:pt idx="7047">
                        <c:v>6.4610719115587495E-2</c:v>
                      </c:pt>
                      <c:pt idx="7048">
                        <c:v>6.6774546496795401E-2</c:v>
                      </c:pt>
                      <c:pt idx="7049">
                        <c:v>6.2759587253291796E-2</c:v>
                      </c:pt>
                      <c:pt idx="7050">
                        <c:v>4.4305013492231399E-2</c:v>
                      </c:pt>
                      <c:pt idx="7051">
                        <c:v>5.1348877310812002E-2</c:v>
                      </c:pt>
                      <c:pt idx="7052">
                        <c:v>0.149151764041555</c:v>
                      </c:pt>
                      <c:pt idx="7053">
                        <c:v>7.3412036429881297E-2</c:v>
                      </c:pt>
                      <c:pt idx="7054">
                        <c:v>0.12496743039113301</c:v>
                      </c:pt>
                      <c:pt idx="7055">
                        <c:v>5.4253048302530797E-2</c:v>
                      </c:pt>
                      <c:pt idx="7056">
                        <c:v>5.5355449549389299E-2</c:v>
                      </c:pt>
                      <c:pt idx="7057">
                        <c:v>9.4333427298394501E-2</c:v>
                      </c:pt>
                      <c:pt idx="7058">
                        <c:v>7.7133742151179394E-2</c:v>
                      </c:pt>
                      <c:pt idx="7059">
                        <c:v>6.8928556265061697E-2</c:v>
                      </c:pt>
                      <c:pt idx="7060">
                        <c:v>5.7851325215082301E-2</c:v>
                      </c:pt>
                      <c:pt idx="7061">
                        <c:v>5.61649431477299E-2</c:v>
                      </c:pt>
                      <c:pt idx="7062">
                        <c:v>5.7990812272937897E-2</c:v>
                      </c:pt>
                      <c:pt idx="7063">
                        <c:v>6.8365500509206895E-2</c:v>
                      </c:pt>
                      <c:pt idx="7064">
                        <c:v>0.109264043564678</c:v>
                      </c:pt>
                      <c:pt idx="7065">
                        <c:v>8.5704406550216994E-2</c:v>
                      </c:pt>
                      <c:pt idx="7066">
                        <c:v>0.110876470264411</c:v>
                      </c:pt>
                      <c:pt idx="7067">
                        <c:v>7.7248810912746199E-2</c:v>
                      </c:pt>
                      <c:pt idx="7068">
                        <c:v>0.111955903478599</c:v>
                      </c:pt>
                      <c:pt idx="7069">
                        <c:v>5.8922483953264597E-2</c:v>
                      </c:pt>
                      <c:pt idx="7070">
                        <c:v>8.91107675662028E-2</c:v>
                      </c:pt>
                      <c:pt idx="7071">
                        <c:v>0.111170813369071</c:v>
                      </c:pt>
                      <c:pt idx="7072">
                        <c:v>7.1620973865338E-2</c:v>
                      </c:pt>
                      <c:pt idx="7073">
                        <c:v>9.6337429474245201E-2</c:v>
                      </c:pt>
                      <c:pt idx="7074">
                        <c:v>0.108192114090263</c:v>
                      </c:pt>
                      <c:pt idx="7075">
                        <c:v>6.7730990172367694E-2</c:v>
                      </c:pt>
                      <c:pt idx="7076">
                        <c:v>7.6670523937589802E-2</c:v>
                      </c:pt>
                      <c:pt idx="7077">
                        <c:v>0.112875340459399</c:v>
                      </c:pt>
                      <c:pt idx="7078">
                        <c:v>8.2636978619042303E-2</c:v>
                      </c:pt>
                      <c:pt idx="7079">
                        <c:v>0.119343561746278</c:v>
                      </c:pt>
                      <c:pt idx="7080">
                        <c:v>0.118274194751016</c:v>
                      </c:pt>
                      <c:pt idx="7081">
                        <c:v>5.8972576430883397E-2</c:v>
                      </c:pt>
                      <c:pt idx="7082">
                        <c:v>6.8975098322293704E-2</c:v>
                      </c:pt>
                      <c:pt idx="7083">
                        <c:v>6.1613919117629798E-2</c:v>
                      </c:pt>
                      <c:pt idx="7084">
                        <c:v>5.4594683524105903E-2</c:v>
                      </c:pt>
                      <c:pt idx="7085">
                        <c:v>6.2655541980621898E-2</c:v>
                      </c:pt>
                      <c:pt idx="7086">
                        <c:v>5.8507428421614403E-2</c:v>
                      </c:pt>
                      <c:pt idx="7087">
                        <c:v>7.9634495739742406E-2</c:v>
                      </c:pt>
                      <c:pt idx="7088">
                        <c:v>7.8351214201791905E-2</c:v>
                      </c:pt>
                      <c:pt idx="7089">
                        <c:v>6.7752916341161096E-2</c:v>
                      </c:pt>
                      <c:pt idx="7090">
                        <c:v>9.5622142876225405E-2</c:v>
                      </c:pt>
                      <c:pt idx="7091">
                        <c:v>6.16911214678749E-2</c:v>
                      </c:pt>
                      <c:pt idx="7092">
                        <c:v>5.5669458099829199E-2</c:v>
                      </c:pt>
                      <c:pt idx="7093">
                        <c:v>6.1712173072927201E-2</c:v>
                      </c:pt>
                      <c:pt idx="7094">
                        <c:v>4.9304167991761398E-2</c:v>
                      </c:pt>
                      <c:pt idx="7095">
                        <c:v>4.2290913681963499E-2</c:v>
                      </c:pt>
                      <c:pt idx="7096">
                        <c:v>5.1569386131538303E-2</c:v>
                      </c:pt>
                      <c:pt idx="7097">
                        <c:v>8.2747533084986405E-2</c:v>
                      </c:pt>
                      <c:pt idx="7098">
                        <c:v>5.1331335137597002E-2</c:v>
                      </c:pt>
                      <c:pt idx="7099">
                        <c:v>5.2367501006865401E-2</c:v>
                      </c:pt>
                      <c:pt idx="7100">
                        <c:v>5.5925441132178302E-2</c:v>
                      </c:pt>
                      <c:pt idx="7101">
                        <c:v>8.1958372825331097E-2</c:v>
                      </c:pt>
                      <c:pt idx="7102">
                        <c:v>6.73180789267602E-2</c:v>
                      </c:pt>
                      <c:pt idx="7103">
                        <c:v>6.3494574409401594E-2</c:v>
                      </c:pt>
                      <c:pt idx="7104">
                        <c:v>5.5169524448070099E-2</c:v>
                      </c:pt>
                      <c:pt idx="7105">
                        <c:v>9.38711110052734E-2</c:v>
                      </c:pt>
                      <c:pt idx="7106">
                        <c:v>8.0672977148665906E-2</c:v>
                      </c:pt>
                      <c:pt idx="7107">
                        <c:v>5.3437416146851803E-2</c:v>
                      </c:pt>
                      <c:pt idx="7108">
                        <c:v>6.4747331404409303E-2</c:v>
                      </c:pt>
                      <c:pt idx="7109">
                        <c:v>0.113895639485012</c:v>
                      </c:pt>
                      <c:pt idx="7110">
                        <c:v>6.37044115467119E-2</c:v>
                      </c:pt>
                      <c:pt idx="7111">
                        <c:v>8.1526858109504594E-2</c:v>
                      </c:pt>
                      <c:pt idx="7112">
                        <c:v>0.111857254597215</c:v>
                      </c:pt>
                      <c:pt idx="7113">
                        <c:v>8.7785603546477103E-2</c:v>
                      </c:pt>
                      <c:pt idx="7114">
                        <c:v>5.9168532294061903E-2</c:v>
                      </c:pt>
                      <c:pt idx="7115">
                        <c:v>8.3841273818759401E-2</c:v>
                      </c:pt>
                      <c:pt idx="7116">
                        <c:v>6.1657360166700502E-2</c:v>
                      </c:pt>
                      <c:pt idx="7117">
                        <c:v>0.17686641583885801</c:v>
                      </c:pt>
                      <c:pt idx="7118">
                        <c:v>7.0646101820464893E-2</c:v>
                      </c:pt>
                      <c:pt idx="7119">
                        <c:v>5.2013893277954699E-2</c:v>
                      </c:pt>
                      <c:pt idx="7120">
                        <c:v>5.3709593841653101E-2</c:v>
                      </c:pt>
                      <c:pt idx="7121">
                        <c:v>8.1373134108472106E-2</c:v>
                      </c:pt>
                      <c:pt idx="7122">
                        <c:v>4.2663228268108998E-2</c:v>
                      </c:pt>
                      <c:pt idx="7123">
                        <c:v>5.9377597827024099E-2</c:v>
                      </c:pt>
                      <c:pt idx="7124">
                        <c:v>6.6174059482799294E-2</c:v>
                      </c:pt>
                      <c:pt idx="7125">
                        <c:v>0.12076463224405901</c:v>
                      </c:pt>
                      <c:pt idx="7126">
                        <c:v>5.7670512016172903E-2</c:v>
                      </c:pt>
                      <c:pt idx="7127">
                        <c:v>7.1040598476732594E-2</c:v>
                      </c:pt>
                      <c:pt idx="7128">
                        <c:v>5.3649848815096303E-2</c:v>
                      </c:pt>
                      <c:pt idx="7129">
                        <c:v>4.62411602508042E-2</c:v>
                      </c:pt>
                      <c:pt idx="7130">
                        <c:v>0.11304991574449499</c:v>
                      </c:pt>
                      <c:pt idx="7131">
                        <c:v>0.100819834008336</c:v>
                      </c:pt>
                      <c:pt idx="7132">
                        <c:v>0.11074000715262799</c:v>
                      </c:pt>
                      <c:pt idx="7133">
                        <c:v>0.112328139589787</c:v>
                      </c:pt>
                      <c:pt idx="7134">
                        <c:v>7.8051388326485602E-2</c:v>
                      </c:pt>
                      <c:pt idx="7135">
                        <c:v>6.1539593888473798E-2</c:v>
                      </c:pt>
                      <c:pt idx="7136">
                        <c:v>4.4359107412179299E-2</c:v>
                      </c:pt>
                      <c:pt idx="7137">
                        <c:v>6.0353033685299998E-2</c:v>
                      </c:pt>
                      <c:pt idx="7138">
                        <c:v>5.0949565119868201E-2</c:v>
                      </c:pt>
                      <c:pt idx="7139">
                        <c:v>6.4061687104311801E-2</c:v>
                      </c:pt>
                      <c:pt idx="7140">
                        <c:v>5.2216199924249702E-2</c:v>
                      </c:pt>
                      <c:pt idx="7141">
                        <c:v>4.45877706304404E-2</c:v>
                      </c:pt>
                      <c:pt idx="7142">
                        <c:v>0.13351172956424801</c:v>
                      </c:pt>
                      <c:pt idx="7143">
                        <c:v>9.1732014643690796E-2</c:v>
                      </c:pt>
                      <c:pt idx="7144">
                        <c:v>5.6032105184993797E-2</c:v>
                      </c:pt>
                      <c:pt idx="7145">
                        <c:v>0.119196311144002</c:v>
                      </c:pt>
                      <c:pt idx="7146">
                        <c:v>6.1574087553879199E-2</c:v>
                      </c:pt>
                      <c:pt idx="7147">
                        <c:v>7.8929621170626199E-2</c:v>
                      </c:pt>
                      <c:pt idx="7148">
                        <c:v>5.4425707257045097E-2</c:v>
                      </c:pt>
                      <c:pt idx="7149">
                        <c:v>6.4138134149594198E-2</c:v>
                      </c:pt>
                      <c:pt idx="7150">
                        <c:v>9.6814378909572105E-2</c:v>
                      </c:pt>
                      <c:pt idx="7151">
                        <c:v>5.6933413546054801E-2</c:v>
                      </c:pt>
                      <c:pt idx="7152">
                        <c:v>0.105827355188906</c:v>
                      </c:pt>
                      <c:pt idx="7153">
                        <c:v>0.118645714204806</c:v>
                      </c:pt>
                      <c:pt idx="7154">
                        <c:v>5.8505896043707498E-2</c:v>
                      </c:pt>
                      <c:pt idx="7155">
                        <c:v>6.0716873335694803E-2</c:v>
                      </c:pt>
                      <c:pt idx="7156">
                        <c:v>0.114996541683792</c:v>
                      </c:pt>
                      <c:pt idx="7157">
                        <c:v>8.1147271482112801E-2</c:v>
                      </c:pt>
                      <c:pt idx="7158">
                        <c:v>4.9749589322873801E-2</c:v>
                      </c:pt>
                      <c:pt idx="7159">
                        <c:v>4.5980278485618302E-2</c:v>
                      </c:pt>
                      <c:pt idx="7160">
                        <c:v>0.122940975255312</c:v>
                      </c:pt>
                      <c:pt idx="7161">
                        <c:v>8.2137523648620495E-2</c:v>
                      </c:pt>
                      <c:pt idx="7162">
                        <c:v>8.0434865132284997E-2</c:v>
                      </c:pt>
                      <c:pt idx="7163">
                        <c:v>4.0973477468231601E-2</c:v>
                      </c:pt>
                      <c:pt idx="7164">
                        <c:v>8.7002263591908699E-2</c:v>
                      </c:pt>
                      <c:pt idx="7165">
                        <c:v>6.9074054886003503E-2</c:v>
                      </c:pt>
                      <c:pt idx="7166">
                        <c:v>5.3754012654093603E-2</c:v>
                      </c:pt>
                      <c:pt idx="7167">
                        <c:v>6.0672346404483199E-2</c:v>
                      </c:pt>
                      <c:pt idx="7168">
                        <c:v>5.0112408057472399E-2</c:v>
                      </c:pt>
                      <c:pt idx="7169">
                        <c:v>7.6967515922958696E-2</c:v>
                      </c:pt>
                      <c:pt idx="7170">
                        <c:v>8.5208665343516704E-2</c:v>
                      </c:pt>
                      <c:pt idx="7171">
                        <c:v>0.111393862220716</c:v>
                      </c:pt>
                      <c:pt idx="7172">
                        <c:v>6.3029827174908695E-2</c:v>
                      </c:pt>
                      <c:pt idx="7173">
                        <c:v>0.12667913673895201</c:v>
                      </c:pt>
                      <c:pt idx="7174">
                        <c:v>0.113398249067309</c:v>
                      </c:pt>
                      <c:pt idx="7175">
                        <c:v>6.8060923134152795E-2</c:v>
                      </c:pt>
                      <c:pt idx="7176">
                        <c:v>0.108183739711217</c:v>
                      </c:pt>
                      <c:pt idx="7177">
                        <c:v>7.3150184953628697E-2</c:v>
                      </c:pt>
                      <c:pt idx="7178">
                        <c:v>6.5589304445102303E-2</c:v>
                      </c:pt>
                      <c:pt idx="7179">
                        <c:v>8.40713154340261E-2</c:v>
                      </c:pt>
                      <c:pt idx="7180">
                        <c:v>5.4977135166719399E-2</c:v>
                      </c:pt>
                      <c:pt idx="7181">
                        <c:v>9.6347574504475605E-2</c:v>
                      </c:pt>
                      <c:pt idx="7182">
                        <c:v>5.3974435317303698E-2</c:v>
                      </c:pt>
                      <c:pt idx="7183">
                        <c:v>7.0069242817672198E-2</c:v>
                      </c:pt>
                      <c:pt idx="7184">
                        <c:v>0.111974041214971</c:v>
                      </c:pt>
                      <c:pt idx="7185">
                        <c:v>7.9223864589532803E-2</c:v>
                      </c:pt>
                      <c:pt idx="7186">
                        <c:v>7.01968955550058E-2</c:v>
                      </c:pt>
                      <c:pt idx="7187">
                        <c:v>5.2819473193049797E-2</c:v>
                      </c:pt>
                      <c:pt idx="7188">
                        <c:v>7.7416739440908197E-2</c:v>
                      </c:pt>
                      <c:pt idx="7189">
                        <c:v>6.9845327526436796E-2</c:v>
                      </c:pt>
                      <c:pt idx="7190">
                        <c:v>5.47457912864718E-2</c:v>
                      </c:pt>
                      <c:pt idx="7191">
                        <c:v>5.1433241567588897E-2</c:v>
                      </c:pt>
                      <c:pt idx="7192">
                        <c:v>0.111183731650786</c:v>
                      </c:pt>
                      <c:pt idx="7193">
                        <c:v>5.4230481917047102E-2</c:v>
                      </c:pt>
                      <c:pt idx="7194">
                        <c:v>9.6239174935313601E-2</c:v>
                      </c:pt>
                      <c:pt idx="7195">
                        <c:v>5.9921973119034799E-2</c:v>
                      </c:pt>
                      <c:pt idx="7196">
                        <c:v>7.6083630245049702E-2</c:v>
                      </c:pt>
                      <c:pt idx="7197">
                        <c:v>5.4461637203473197E-2</c:v>
                      </c:pt>
                      <c:pt idx="7198">
                        <c:v>5.9654826944263398E-2</c:v>
                      </c:pt>
                      <c:pt idx="7199">
                        <c:v>0.108521020032913</c:v>
                      </c:pt>
                      <c:pt idx="7200">
                        <c:v>9.4567173181568695E-2</c:v>
                      </c:pt>
                      <c:pt idx="7201">
                        <c:v>4.4744310690402599E-2</c:v>
                      </c:pt>
                      <c:pt idx="7202">
                        <c:v>0.11855854081721</c:v>
                      </c:pt>
                      <c:pt idx="7203">
                        <c:v>0.12388971436936</c:v>
                      </c:pt>
                      <c:pt idx="7204">
                        <c:v>6.7893174156067201E-2</c:v>
                      </c:pt>
                      <c:pt idx="7205">
                        <c:v>0.115467658958121</c:v>
                      </c:pt>
                      <c:pt idx="7206">
                        <c:v>6.7584581828546694E-2</c:v>
                      </c:pt>
                      <c:pt idx="7207">
                        <c:v>7.7051551187386894E-2</c:v>
                      </c:pt>
                      <c:pt idx="7208">
                        <c:v>0.10857541542849899</c:v>
                      </c:pt>
                      <c:pt idx="7209">
                        <c:v>9.6161366988051195E-2</c:v>
                      </c:pt>
                      <c:pt idx="7210">
                        <c:v>7.2385372423264205E-2</c:v>
                      </c:pt>
                      <c:pt idx="7211">
                        <c:v>6.1047454236458298E-2</c:v>
                      </c:pt>
                      <c:pt idx="7212">
                        <c:v>6.6961883308396003E-2</c:v>
                      </c:pt>
                      <c:pt idx="7213">
                        <c:v>6.3323829226052494E-2</c:v>
                      </c:pt>
                      <c:pt idx="7214">
                        <c:v>6.2937103140863898E-2</c:v>
                      </c:pt>
                      <c:pt idx="7215">
                        <c:v>9.4734927180280801E-2</c:v>
                      </c:pt>
                      <c:pt idx="7216">
                        <c:v>5.6046824271132903E-2</c:v>
                      </c:pt>
                      <c:pt idx="7217">
                        <c:v>9.8487875031640595E-2</c:v>
                      </c:pt>
                      <c:pt idx="7218">
                        <c:v>9.0431006686459703E-2</c:v>
                      </c:pt>
                      <c:pt idx="7219">
                        <c:v>6.6538115630977099E-2</c:v>
                      </c:pt>
                      <c:pt idx="7220">
                        <c:v>5.8201543312816698E-2</c:v>
                      </c:pt>
                      <c:pt idx="7221">
                        <c:v>5.3655428607407102E-2</c:v>
                      </c:pt>
                      <c:pt idx="7222">
                        <c:v>7.0849917066086704E-2</c:v>
                      </c:pt>
                      <c:pt idx="7223">
                        <c:v>5.9007186364576199E-2</c:v>
                      </c:pt>
                      <c:pt idx="7224">
                        <c:v>5.1398094755162403E-2</c:v>
                      </c:pt>
                      <c:pt idx="7225">
                        <c:v>0.107587874309892</c:v>
                      </c:pt>
                      <c:pt idx="7226">
                        <c:v>5.6184263521805299E-2</c:v>
                      </c:pt>
                      <c:pt idx="7227">
                        <c:v>5.8161511875501198E-2</c:v>
                      </c:pt>
                      <c:pt idx="7228">
                        <c:v>6.9713761496623505E-2</c:v>
                      </c:pt>
                      <c:pt idx="7229">
                        <c:v>7.4315046613249697E-2</c:v>
                      </c:pt>
                      <c:pt idx="7230">
                        <c:v>0.10952060308962</c:v>
                      </c:pt>
                      <c:pt idx="7231">
                        <c:v>6.8357379308477503E-2</c:v>
                      </c:pt>
                      <c:pt idx="7232">
                        <c:v>5.6674748964171802E-2</c:v>
                      </c:pt>
                      <c:pt idx="7233">
                        <c:v>5.6265563451216499E-2</c:v>
                      </c:pt>
                      <c:pt idx="7234">
                        <c:v>4.77525950043289E-2</c:v>
                      </c:pt>
                      <c:pt idx="7235">
                        <c:v>6.7375242308066893E-2</c:v>
                      </c:pt>
                      <c:pt idx="7236">
                        <c:v>5.41937886535118E-2</c:v>
                      </c:pt>
                      <c:pt idx="7237">
                        <c:v>5.8222634158639999E-2</c:v>
                      </c:pt>
                      <c:pt idx="7238">
                        <c:v>5.8890466717197998E-2</c:v>
                      </c:pt>
                      <c:pt idx="7239">
                        <c:v>0.110654585439035</c:v>
                      </c:pt>
                      <c:pt idx="7240">
                        <c:v>0.11640873842949</c:v>
                      </c:pt>
                      <c:pt idx="7241">
                        <c:v>5.5683125862687602E-2</c:v>
                      </c:pt>
                      <c:pt idx="7242">
                        <c:v>7.3748562284143698E-2</c:v>
                      </c:pt>
                      <c:pt idx="7243">
                        <c:v>5.6778047324294603E-2</c:v>
                      </c:pt>
                      <c:pt idx="7244">
                        <c:v>5.2975858412391698E-2</c:v>
                      </c:pt>
                      <c:pt idx="7245">
                        <c:v>9.0720273296774706E-2</c:v>
                      </c:pt>
                      <c:pt idx="7246">
                        <c:v>5.8408543237488598E-2</c:v>
                      </c:pt>
                      <c:pt idx="7247">
                        <c:v>8.1678923176935994E-2</c:v>
                      </c:pt>
                      <c:pt idx="7248">
                        <c:v>5.30325266865284E-2</c:v>
                      </c:pt>
                      <c:pt idx="7249">
                        <c:v>5.9431446974953603E-2</c:v>
                      </c:pt>
                      <c:pt idx="7250">
                        <c:v>6.8854102848493803E-2</c:v>
                      </c:pt>
                      <c:pt idx="7251">
                        <c:v>7.0132702618237105E-2</c:v>
                      </c:pt>
                      <c:pt idx="7252">
                        <c:v>0.10926706698314199</c:v>
                      </c:pt>
                      <c:pt idx="7253">
                        <c:v>7.6328593310571693E-2</c:v>
                      </c:pt>
                      <c:pt idx="7254">
                        <c:v>7.8645694260607399E-2</c:v>
                      </c:pt>
                      <c:pt idx="7255">
                        <c:v>0.108174619265371</c:v>
                      </c:pt>
                      <c:pt idx="7256">
                        <c:v>5.1658294183056598E-2</c:v>
                      </c:pt>
                      <c:pt idx="7257">
                        <c:v>5.6461146085676699E-2</c:v>
                      </c:pt>
                      <c:pt idx="7258">
                        <c:v>6.0830530457126497E-2</c:v>
                      </c:pt>
                      <c:pt idx="7259">
                        <c:v>0.105837067909492</c:v>
                      </c:pt>
                      <c:pt idx="7260">
                        <c:v>9.8684733981956693E-2</c:v>
                      </c:pt>
                      <c:pt idx="7261">
                        <c:v>5.2535555195719397E-2</c:v>
                      </c:pt>
                      <c:pt idx="7262">
                        <c:v>5.9755265735664802E-2</c:v>
                      </c:pt>
                      <c:pt idx="7263">
                        <c:v>8.0567880003911602E-2</c:v>
                      </c:pt>
                      <c:pt idx="7264">
                        <c:v>5.1494666084491297E-2</c:v>
                      </c:pt>
                      <c:pt idx="7265">
                        <c:v>7.4651293748876899E-2</c:v>
                      </c:pt>
                      <c:pt idx="7266">
                        <c:v>5.5457706103312097E-2</c:v>
                      </c:pt>
                      <c:pt idx="7267">
                        <c:v>6.0482391593266301E-2</c:v>
                      </c:pt>
                      <c:pt idx="7268">
                        <c:v>5.1989571604634903E-2</c:v>
                      </c:pt>
                      <c:pt idx="7269">
                        <c:v>8.8438108314981403E-2</c:v>
                      </c:pt>
                      <c:pt idx="7270">
                        <c:v>3.9264578377703203E-2</c:v>
                      </c:pt>
                      <c:pt idx="7271">
                        <c:v>6.13197424958059E-2</c:v>
                      </c:pt>
                      <c:pt idx="7272">
                        <c:v>6.1998986355272998E-2</c:v>
                      </c:pt>
                      <c:pt idx="7273">
                        <c:v>0.14664011348334599</c:v>
                      </c:pt>
                      <c:pt idx="7274">
                        <c:v>5.5613919532670503E-2</c:v>
                      </c:pt>
                      <c:pt idx="7275">
                        <c:v>6.8726662659782001E-2</c:v>
                      </c:pt>
                      <c:pt idx="7276">
                        <c:v>0.10832244871302101</c:v>
                      </c:pt>
                      <c:pt idx="7277">
                        <c:v>0.10890514294583099</c:v>
                      </c:pt>
                      <c:pt idx="7278">
                        <c:v>9.3165131263283907E-2</c:v>
                      </c:pt>
                      <c:pt idx="7279">
                        <c:v>7.8714653693841993E-2</c:v>
                      </c:pt>
                      <c:pt idx="7280">
                        <c:v>4.4811297961559603E-2</c:v>
                      </c:pt>
                      <c:pt idx="7281">
                        <c:v>7.9750902212476896E-2</c:v>
                      </c:pt>
                      <c:pt idx="7282">
                        <c:v>8.3438028612404999E-2</c:v>
                      </c:pt>
                      <c:pt idx="7283">
                        <c:v>9.5197171005665701E-2</c:v>
                      </c:pt>
                      <c:pt idx="7284">
                        <c:v>6.9953653964388005E-2</c:v>
                      </c:pt>
                      <c:pt idx="7285">
                        <c:v>5.1487590773664202E-2</c:v>
                      </c:pt>
                      <c:pt idx="7286">
                        <c:v>4.3223214464229602E-2</c:v>
                      </c:pt>
                      <c:pt idx="7287">
                        <c:v>0.10906802618667</c:v>
                      </c:pt>
                      <c:pt idx="7288">
                        <c:v>7.3716475542053905E-2</c:v>
                      </c:pt>
                      <c:pt idx="7289">
                        <c:v>4.7699372878895703E-2</c:v>
                      </c:pt>
                      <c:pt idx="7290">
                        <c:v>9.8699157984232205E-2</c:v>
                      </c:pt>
                      <c:pt idx="7291">
                        <c:v>8.9116522787736199E-2</c:v>
                      </c:pt>
                      <c:pt idx="7292">
                        <c:v>5.2173018035520199E-2</c:v>
                      </c:pt>
                      <c:pt idx="7293">
                        <c:v>0.10726008377500899</c:v>
                      </c:pt>
                      <c:pt idx="7294">
                        <c:v>6.0677281723489601E-2</c:v>
                      </c:pt>
                      <c:pt idx="7295">
                        <c:v>8.4105826757135002E-2</c:v>
                      </c:pt>
                      <c:pt idx="7296">
                        <c:v>0.135384931758531</c:v>
                      </c:pt>
                      <c:pt idx="7297">
                        <c:v>5.4538445974068803E-2</c:v>
                      </c:pt>
                      <c:pt idx="7298">
                        <c:v>7.3389970904677707E-2</c:v>
                      </c:pt>
                      <c:pt idx="7299">
                        <c:v>9.4772382802207095E-2</c:v>
                      </c:pt>
                      <c:pt idx="7300">
                        <c:v>7.4168700959213393E-2</c:v>
                      </c:pt>
                      <c:pt idx="7301">
                        <c:v>5.4790054587687001E-2</c:v>
                      </c:pt>
                      <c:pt idx="7302">
                        <c:v>9.4709921225084398E-2</c:v>
                      </c:pt>
                      <c:pt idx="7303">
                        <c:v>8.61124627420429E-2</c:v>
                      </c:pt>
                      <c:pt idx="7304">
                        <c:v>0.109786595089122</c:v>
                      </c:pt>
                      <c:pt idx="7305">
                        <c:v>4.1843887789552198E-2</c:v>
                      </c:pt>
                      <c:pt idx="7306">
                        <c:v>0.11046287463391199</c:v>
                      </c:pt>
                      <c:pt idx="7307">
                        <c:v>7.0455759786485106E-2</c:v>
                      </c:pt>
                      <c:pt idx="7308">
                        <c:v>7.6533084905457002E-2</c:v>
                      </c:pt>
                      <c:pt idx="7309">
                        <c:v>6.9226478196229693E-2</c:v>
                      </c:pt>
                      <c:pt idx="7310">
                        <c:v>8.1853041151185801E-2</c:v>
                      </c:pt>
                      <c:pt idx="7311">
                        <c:v>5.8706206593191097E-2</c:v>
                      </c:pt>
                      <c:pt idx="7312">
                        <c:v>5.3503897162299002E-2</c:v>
                      </c:pt>
                      <c:pt idx="7313">
                        <c:v>0.111077875423467</c:v>
                      </c:pt>
                      <c:pt idx="7314">
                        <c:v>5.5951648159434098E-2</c:v>
                      </c:pt>
                      <c:pt idx="7315">
                        <c:v>5.0739048765172302E-2</c:v>
                      </c:pt>
                      <c:pt idx="7316">
                        <c:v>7.2717352009924394E-2</c:v>
                      </c:pt>
                      <c:pt idx="7317">
                        <c:v>6.0180726787272099E-2</c:v>
                      </c:pt>
                      <c:pt idx="7318">
                        <c:v>7.68679965575257E-2</c:v>
                      </c:pt>
                      <c:pt idx="7319">
                        <c:v>5.35732128996853E-2</c:v>
                      </c:pt>
                      <c:pt idx="7320">
                        <c:v>0.11319831910672901</c:v>
                      </c:pt>
                      <c:pt idx="7321">
                        <c:v>4.9241539272273302E-2</c:v>
                      </c:pt>
                      <c:pt idx="7322">
                        <c:v>7.2056559089694799E-2</c:v>
                      </c:pt>
                      <c:pt idx="7323">
                        <c:v>4.7146237731393703E-2</c:v>
                      </c:pt>
                      <c:pt idx="7324">
                        <c:v>0.127940023247504</c:v>
                      </c:pt>
                      <c:pt idx="7325">
                        <c:v>6.7897013360016703E-2</c:v>
                      </c:pt>
                      <c:pt idx="7326">
                        <c:v>5.1146829315777097E-2</c:v>
                      </c:pt>
                      <c:pt idx="7327">
                        <c:v>5.6155657397848599E-2</c:v>
                      </c:pt>
                      <c:pt idx="7328">
                        <c:v>0.12850333153565099</c:v>
                      </c:pt>
                      <c:pt idx="7329">
                        <c:v>5.9199796867486401E-2</c:v>
                      </c:pt>
                      <c:pt idx="7330">
                        <c:v>4.7329213009598303E-2</c:v>
                      </c:pt>
                      <c:pt idx="7331">
                        <c:v>7.0404069930455795E-2</c:v>
                      </c:pt>
                      <c:pt idx="7332">
                        <c:v>6.0387979055652699E-2</c:v>
                      </c:pt>
                      <c:pt idx="7333">
                        <c:v>6.8281136086498606E-2</c:v>
                      </c:pt>
                      <c:pt idx="7334">
                        <c:v>6.6133296959848306E-2</c:v>
                      </c:pt>
                      <c:pt idx="7335">
                        <c:v>7.3906430714877902E-2</c:v>
                      </c:pt>
                      <c:pt idx="7336">
                        <c:v>0.101109591855903</c:v>
                      </c:pt>
                      <c:pt idx="7337">
                        <c:v>9.8221917832988906E-2</c:v>
                      </c:pt>
                      <c:pt idx="7338">
                        <c:v>6.1314037658999003E-2</c:v>
                      </c:pt>
                      <c:pt idx="7339">
                        <c:v>6.1365094498254599E-2</c:v>
                      </c:pt>
                      <c:pt idx="7340">
                        <c:v>4.5500305424961598E-2</c:v>
                      </c:pt>
                      <c:pt idx="7341">
                        <c:v>6.0862090959960501E-2</c:v>
                      </c:pt>
                      <c:pt idx="7342">
                        <c:v>7.0363628898086297E-2</c:v>
                      </c:pt>
                      <c:pt idx="7343">
                        <c:v>5.8130678564319797E-2</c:v>
                      </c:pt>
                      <c:pt idx="7344">
                        <c:v>5.7095449270311398E-2</c:v>
                      </c:pt>
                      <c:pt idx="7345">
                        <c:v>8.3363161632010602E-2</c:v>
                      </c:pt>
                      <c:pt idx="7346">
                        <c:v>5.4039801217156902E-2</c:v>
                      </c:pt>
                      <c:pt idx="7347">
                        <c:v>4.5023641069695398E-2</c:v>
                      </c:pt>
                      <c:pt idx="7348">
                        <c:v>9.5439160232497405E-2</c:v>
                      </c:pt>
                      <c:pt idx="7349">
                        <c:v>6.6203786630348996E-2</c:v>
                      </c:pt>
                      <c:pt idx="7350">
                        <c:v>6.6302966764336599E-2</c:v>
                      </c:pt>
                      <c:pt idx="7351">
                        <c:v>5.8920105950882401E-2</c:v>
                      </c:pt>
                      <c:pt idx="7352">
                        <c:v>0.11050834941589199</c:v>
                      </c:pt>
                      <c:pt idx="7353">
                        <c:v>7.7005413929967001E-2</c:v>
                      </c:pt>
                      <c:pt idx="7354">
                        <c:v>8.21652427138055E-2</c:v>
                      </c:pt>
                      <c:pt idx="7355">
                        <c:v>4.9055244775660797E-2</c:v>
                      </c:pt>
                      <c:pt idx="7356">
                        <c:v>5.5644086133390898E-2</c:v>
                      </c:pt>
                      <c:pt idx="7357">
                        <c:v>5.9637555134046102E-2</c:v>
                      </c:pt>
                      <c:pt idx="7358">
                        <c:v>5.4030371966989801E-2</c:v>
                      </c:pt>
                      <c:pt idx="7359">
                        <c:v>0.155346255520558</c:v>
                      </c:pt>
                      <c:pt idx="7360">
                        <c:v>8.7783608851888004E-2</c:v>
                      </c:pt>
                      <c:pt idx="7361">
                        <c:v>7.5993300723403698E-2</c:v>
                      </c:pt>
                      <c:pt idx="7362">
                        <c:v>4.7057256280246401E-2</c:v>
                      </c:pt>
                      <c:pt idx="7363">
                        <c:v>0.107294278752313</c:v>
                      </c:pt>
                      <c:pt idx="7364">
                        <c:v>6.4308658315235495E-2</c:v>
                      </c:pt>
                      <c:pt idx="7365">
                        <c:v>8.5762024997954794E-2</c:v>
                      </c:pt>
                      <c:pt idx="7366">
                        <c:v>5.9332027777912001E-2</c:v>
                      </c:pt>
                      <c:pt idx="7367">
                        <c:v>0.11515040017160599</c:v>
                      </c:pt>
                      <c:pt idx="7368">
                        <c:v>0.110961845100518</c:v>
                      </c:pt>
                      <c:pt idx="7369">
                        <c:v>6.5137956245075707E-2</c:v>
                      </c:pt>
                      <c:pt idx="7370">
                        <c:v>8.4996554974653304E-2</c:v>
                      </c:pt>
                      <c:pt idx="7371">
                        <c:v>5.84425800569379E-2</c:v>
                      </c:pt>
                      <c:pt idx="7372">
                        <c:v>6.9850254815530602E-2</c:v>
                      </c:pt>
                      <c:pt idx="7373">
                        <c:v>9.3793077790537902E-2</c:v>
                      </c:pt>
                      <c:pt idx="7374">
                        <c:v>5.2070348726620003E-2</c:v>
                      </c:pt>
                      <c:pt idx="7375">
                        <c:v>6.5059390598421807E-2</c:v>
                      </c:pt>
                      <c:pt idx="7376">
                        <c:v>7.9183234532372401E-2</c:v>
                      </c:pt>
                      <c:pt idx="7377">
                        <c:v>7.0394524086270796E-2</c:v>
                      </c:pt>
                      <c:pt idx="7378">
                        <c:v>0.11587372662697699</c:v>
                      </c:pt>
                      <c:pt idx="7379">
                        <c:v>0.112637621361296</c:v>
                      </c:pt>
                      <c:pt idx="7380">
                        <c:v>5.2937392607713699E-2</c:v>
                      </c:pt>
                      <c:pt idx="7381">
                        <c:v>4.6917258972141898E-2</c:v>
                      </c:pt>
                      <c:pt idx="7382">
                        <c:v>6.3657947285212194E-2</c:v>
                      </c:pt>
                      <c:pt idx="7383">
                        <c:v>6.04035035634891E-2</c:v>
                      </c:pt>
                      <c:pt idx="7384">
                        <c:v>4.6071549429023501E-2</c:v>
                      </c:pt>
                      <c:pt idx="7385">
                        <c:v>8.8903230134067299E-2</c:v>
                      </c:pt>
                      <c:pt idx="7386">
                        <c:v>0.115814602276733</c:v>
                      </c:pt>
                      <c:pt idx="7387">
                        <c:v>8.4495628320557306E-2</c:v>
                      </c:pt>
                      <c:pt idx="7388">
                        <c:v>5.7640245298421301E-2</c:v>
                      </c:pt>
                      <c:pt idx="7389">
                        <c:v>7.9280411825914707E-2</c:v>
                      </c:pt>
                      <c:pt idx="7390">
                        <c:v>4.6884686337372201E-2</c:v>
                      </c:pt>
                      <c:pt idx="7391">
                        <c:v>8.0957410335083496E-2</c:v>
                      </c:pt>
                      <c:pt idx="7392">
                        <c:v>8.7637147351123296E-2</c:v>
                      </c:pt>
                      <c:pt idx="7393">
                        <c:v>7.0938684585878098E-2</c:v>
                      </c:pt>
                      <c:pt idx="7394">
                        <c:v>7.4146752646693306E-2</c:v>
                      </c:pt>
                      <c:pt idx="7395">
                        <c:v>5.1134594356073697E-2</c:v>
                      </c:pt>
                      <c:pt idx="7396">
                        <c:v>0.103602543213848</c:v>
                      </c:pt>
                      <c:pt idx="7397">
                        <c:v>0.109335392948665</c:v>
                      </c:pt>
                      <c:pt idx="7398">
                        <c:v>8.2901709612249005E-2</c:v>
                      </c:pt>
                      <c:pt idx="7399">
                        <c:v>5.1615799585490903E-2</c:v>
                      </c:pt>
                      <c:pt idx="7400">
                        <c:v>5.6203016475063997E-2</c:v>
                      </c:pt>
                      <c:pt idx="7401">
                        <c:v>8.08445127310113E-2</c:v>
                      </c:pt>
                      <c:pt idx="7402">
                        <c:v>0.12141768859084701</c:v>
                      </c:pt>
                      <c:pt idx="7403">
                        <c:v>9.4781783677538201E-2</c:v>
                      </c:pt>
                      <c:pt idx="7404">
                        <c:v>6.8710705840801106E-2</c:v>
                      </c:pt>
                      <c:pt idx="7405">
                        <c:v>0.10269120541122</c:v>
                      </c:pt>
                      <c:pt idx="7406">
                        <c:v>5.5655385261706401E-2</c:v>
                      </c:pt>
                      <c:pt idx="7407">
                        <c:v>0.10860584850373101</c:v>
                      </c:pt>
                      <c:pt idx="7408">
                        <c:v>8.0815722385108105E-2</c:v>
                      </c:pt>
                      <c:pt idx="7409">
                        <c:v>6.0360101343453799E-2</c:v>
                      </c:pt>
                      <c:pt idx="7410">
                        <c:v>8.1209078910046098E-2</c:v>
                      </c:pt>
                      <c:pt idx="7411">
                        <c:v>7.2601863326464899E-2</c:v>
                      </c:pt>
                      <c:pt idx="7412">
                        <c:v>5.6938019207878901E-2</c:v>
                      </c:pt>
                      <c:pt idx="7413">
                        <c:v>7.1175983020368705E-2</c:v>
                      </c:pt>
                      <c:pt idx="7414">
                        <c:v>0.112381171811515</c:v>
                      </c:pt>
                      <c:pt idx="7415">
                        <c:v>4.4924679086620699E-2</c:v>
                      </c:pt>
                      <c:pt idx="7416">
                        <c:v>0.107565345465008</c:v>
                      </c:pt>
                      <c:pt idx="7417">
                        <c:v>8.4370253639173207E-2</c:v>
                      </c:pt>
                      <c:pt idx="7418">
                        <c:v>6.4553807634367105E-2</c:v>
                      </c:pt>
                      <c:pt idx="7419">
                        <c:v>7.2072029019341094E-2</c:v>
                      </c:pt>
                      <c:pt idx="7420">
                        <c:v>4.66189245247111E-2</c:v>
                      </c:pt>
                      <c:pt idx="7421">
                        <c:v>7.1776681604773698E-2</c:v>
                      </c:pt>
                      <c:pt idx="7422">
                        <c:v>6.4792063027134306E-2</c:v>
                      </c:pt>
                      <c:pt idx="7423">
                        <c:v>5.2812042932383001E-2</c:v>
                      </c:pt>
                      <c:pt idx="7424">
                        <c:v>4.9143685846576801E-2</c:v>
                      </c:pt>
                      <c:pt idx="7425">
                        <c:v>0.11945444967219</c:v>
                      </c:pt>
                      <c:pt idx="7426">
                        <c:v>5.4022032020197702E-2</c:v>
                      </c:pt>
                      <c:pt idx="7427">
                        <c:v>5.66091873082731E-2</c:v>
                      </c:pt>
                      <c:pt idx="7428">
                        <c:v>0.121797744919351</c:v>
                      </c:pt>
                      <c:pt idx="7429">
                        <c:v>9.6441310322775795E-2</c:v>
                      </c:pt>
                      <c:pt idx="7430">
                        <c:v>7.2999750281177903E-2</c:v>
                      </c:pt>
                      <c:pt idx="7431">
                        <c:v>0.112070280828434</c:v>
                      </c:pt>
                      <c:pt idx="7432">
                        <c:v>0.11242883245279001</c:v>
                      </c:pt>
                      <c:pt idx="7433">
                        <c:v>0.125320038645477</c:v>
                      </c:pt>
                      <c:pt idx="7434">
                        <c:v>6.1899298745580797E-2</c:v>
                      </c:pt>
                      <c:pt idx="7435">
                        <c:v>7.9361523889040803E-2</c:v>
                      </c:pt>
                      <c:pt idx="7436">
                        <c:v>0.125504836385988</c:v>
                      </c:pt>
                      <c:pt idx="7437">
                        <c:v>7.35435195931647E-2</c:v>
                      </c:pt>
                      <c:pt idx="7438">
                        <c:v>8.1100073882887994E-2</c:v>
                      </c:pt>
                      <c:pt idx="7439">
                        <c:v>7.6202601667358996E-2</c:v>
                      </c:pt>
                      <c:pt idx="7440">
                        <c:v>6.2635856699378906E-2</c:v>
                      </c:pt>
                      <c:pt idx="7441">
                        <c:v>0.101852825188496</c:v>
                      </c:pt>
                      <c:pt idx="7442">
                        <c:v>4.7198072718215002E-2</c:v>
                      </c:pt>
                      <c:pt idx="7443">
                        <c:v>8.1933798165831004E-2</c:v>
                      </c:pt>
                      <c:pt idx="7444">
                        <c:v>5.76386079407731E-2</c:v>
                      </c:pt>
                      <c:pt idx="7445">
                        <c:v>8.2223994258357497E-2</c:v>
                      </c:pt>
                      <c:pt idx="7446">
                        <c:v>7.5724498027638004E-2</c:v>
                      </c:pt>
                      <c:pt idx="7447">
                        <c:v>5.2893713755292497E-2</c:v>
                      </c:pt>
                      <c:pt idx="7448">
                        <c:v>8.5143707540208793E-2</c:v>
                      </c:pt>
                      <c:pt idx="7449">
                        <c:v>4.9277923357206398E-2</c:v>
                      </c:pt>
                      <c:pt idx="7450">
                        <c:v>4.82063070122392E-2</c:v>
                      </c:pt>
                      <c:pt idx="7451">
                        <c:v>0.108173032532631</c:v>
                      </c:pt>
                      <c:pt idx="7452">
                        <c:v>9.8586288285386806E-2</c:v>
                      </c:pt>
                      <c:pt idx="7453">
                        <c:v>5.6622869620014997E-2</c:v>
                      </c:pt>
                      <c:pt idx="7454">
                        <c:v>0.110581557785683</c:v>
                      </c:pt>
                      <c:pt idx="7455">
                        <c:v>7.4324218771308501E-2</c:v>
                      </c:pt>
                      <c:pt idx="7456">
                        <c:v>7.74741355504419E-2</c:v>
                      </c:pt>
                      <c:pt idx="7457">
                        <c:v>7.2909670286422895E-2</c:v>
                      </c:pt>
                      <c:pt idx="7458">
                        <c:v>0.112791844541046</c:v>
                      </c:pt>
                      <c:pt idx="7459">
                        <c:v>6.7828387190977196E-2</c:v>
                      </c:pt>
                      <c:pt idx="7460">
                        <c:v>8.3559771979048403E-2</c:v>
                      </c:pt>
                      <c:pt idx="7461">
                        <c:v>0.12145430946956</c:v>
                      </c:pt>
                      <c:pt idx="7462">
                        <c:v>7.74741355504419E-2</c:v>
                      </c:pt>
                      <c:pt idx="7463">
                        <c:v>0.112486505643589</c:v>
                      </c:pt>
                      <c:pt idx="7464">
                        <c:v>5.2964583363675301E-2</c:v>
                      </c:pt>
                      <c:pt idx="7465">
                        <c:v>9.9491078595470794E-2</c:v>
                      </c:pt>
                      <c:pt idx="7466">
                        <c:v>5.7312303091894702E-2</c:v>
                      </c:pt>
                      <c:pt idx="7467">
                        <c:v>6.6618860934775703E-2</c:v>
                      </c:pt>
                      <c:pt idx="7468">
                        <c:v>0.12070071100961199</c:v>
                      </c:pt>
                      <c:pt idx="7469">
                        <c:v>6.4506633733370594E-2</c:v>
                      </c:pt>
                      <c:pt idx="7470">
                        <c:v>0.111939277110184</c:v>
                      </c:pt>
                      <c:pt idx="7471">
                        <c:v>5.9552162299726E-2</c:v>
                      </c:pt>
                      <c:pt idx="7472">
                        <c:v>8.6714060200501597E-2</c:v>
                      </c:pt>
                      <c:pt idx="7473">
                        <c:v>6.5933040908532498E-2</c:v>
                      </c:pt>
                      <c:pt idx="7474">
                        <c:v>0.123570625071091</c:v>
                      </c:pt>
                      <c:pt idx="7475">
                        <c:v>0.11380200697482901</c:v>
                      </c:pt>
                      <c:pt idx="7476">
                        <c:v>7.0324899943378996E-2</c:v>
                      </c:pt>
                      <c:pt idx="7477">
                        <c:v>0.104759349378293</c:v>
                      </c:pt>
                      <c:pt idx="7478">
                        <c:v>7.8933155942820105E-2</c:v>
                      </c:pt>
                      <c:pt idx="7479">
                        <c:v>0.10018462420334</c:v>
                      </c:pt>
                      <c:pt idx="7480">
                        <c:v>7.1822203263773296E-2</c:v>
                      </c:pt>
                      <c:pt idx="7481">
                        <c:v>7.3906275876687397E-2</c:v>
                      </c:pt>
                      <c:pt idx="7482">
                        <c:v>6.6656646280815496E-2</c:v>
                      </c:pt>
                      <c:pt idx="7483">
                        <c:v>0.16620539846145199</c:v>
                      </c:pt>
                      <c:pt idx="7484">
                        <c:v>6.0441456683716303E-2</c:v>
                      </c:pt>
                      <c:pt idx="7485">
                        <c:v>0.101628980310773</c:v>
                      </c:pt>
                      <c:pt idx="7486">
                        <c:v>0.122712627685377</c:v>
                      </c:pt>
                      <c:pt idx="7487">
                        <c:v>8.9311129459819102E-2</c:v>
                      </c:pt>
                      <c:pt idx="7488">
                        <c:v>6.4922388309245196E-2</c:v>
                      </c:pt>
                      <c:pt idx="7489">
                        <c:v>8.9233000872688706E-2</c:v>
                      </c:pt>
                      <c:pt idx="7490">
                        <c:v>9.0431006686459703E-2</c:v>
                      </c:pt>
                      <c:pt idx="7491">
                        <c:v>0.10750243708044099</c:v>
                      </c:pt>
                      <c:pt idx="7492">
                        <c:v>6.9453355381893803E-2</c:v>
                      </c:pt>
                      <c:pt idx="7493">
                        <c:v>0.10819563245682901</c:v>
                      </c:pt>
                      <c:pt idx="7494">
                        <c:v>6.01313980130136E-2</c:v>
                      </c:pt>
                      <c:pt idx="7495">
                        <c:v>3.9929612845278302E-2</c:v>
                      </c:pt>
                      <c:pt idx="7496">
                        <c:v>0.117818511766134</c:v>
                      </c:pt>
                      <c:pt idx="7497">
                        <c:v>0.110269453611265</c:v>
                      </c:pt>
                      <c:pt idx="7498">
                        <c:v>0.14049605649399599</c:v>
                      </c:pt>
                      <c:pt idx="7499">
                        <c:v>6.4886182296541903E-2</c:v>
                      </c:pt>
                      <c:pt idx="7500">
                        <c:v>6.4620108107936294E-2</c:v>
                      </c:pt>
                      <c:pt idx="7501">
                        <c:v>6.0441694060909601E-2</c:v>
                      </c:pt>
                      <c:pt idx="7502">
                        <c:v>7.80708225198046E-2</c:v>
                      </c:pt>
                      <c:pt idx="7503">
                        <c:v>7.4040403164660096E-2</c:v>
                      </c:pt>
                      <c:pt idx="7504">
                        <c:v>6.7782269245534293E-2</c:v>
                      </c:pt>
                      <c:pt idx="7505">
                        <c:v>0.107590010773342</c:v>
                      </c:pt>
                      <c:pt idx="7506">
                        <c:v>0.111356409574576</c:v>
                      </c:pt>
                      <c:pt idx="7507">
                        <c:v>0.101530273254838</c:v>
                      </c:pt>
                      <c:pt idx="7508">
                        <c:v>7.6430988409246295E-2</c:v>
                      </c:pt>
                      <c:pt idx="7509">
                        <c:v>7.2060007043394506E-2</c:v>
                      </c:pt>
                      <c:pt idx="7510">
                        <c:v>0.110608432131271</c:v>
                      </c:pt>
                      <c:pt idx="7511">
                        <c:v>6.5470135744047905E-2</c:v>
                      </c:pt>
                      <c:pt idx="7512">
                        <c:v>6.3516466476814207E-2</c:v>
                      </c:pt>
                      <c:pt idx="7513">
                        <c:v>8.2227572480656097E-2</c:v>
                      </c:pt>
                      <c:pt idx="7514">
                        <c:v>0.13252261513789301</c:v>
                      </c:pt>
                      <c:pt idx="7515">
                        <c:v>6.3531647156258905E-2</c:v>
                      </c:pt>
                      <c:pt idx="7516">
                        <c:v>7.9223246193035501E-2</c:v>
                      </c:pt>
                      <c:pt idx="7517">
                        <c:v>5.1682457757273099E-2</c:v>
                      </c:pt>
                      <c:pt idx="7518">
                        <c:v>0.10814291302163399</c:v>
                      </c:pt>
                      <c:pt idx="7519">
                        <c:v>0.12782666937124801</c:v>
                      </c:pt>
                      <c:pt idx="7520">
                        <c:v>0.107997750401678</c:v>
                      </c:pt>
                      <c:pt idx="7521">
                        <c:v>5.5845823483578798E-2</c:v>
                      </c:pt>
                      <c:pt idx="7522">
                        <c:v>5.4337441171313998E-2</c:v>
                      </c:pt>
                      <c:pt idx="7523">
                        <c:v>7.0240619657058398E-2</c:v>
                      </c:pt>
                      <c:pt idx="7524">
                        <c:v>0.10605791417148901</c:v>
                      </c:pt>
                      <c:pt idx="7525">
                        <c:v>5.9088574492983E-2</c:v>
                      </c:pt>
                      <c:pt idx="7526">
                        <c:v>4.9792516757455101E-2</c:v>
                      </c:pt>
                      <c:pt idx="7527">
                        <c:v>7.7200909931385703E-2</c:v>
                      </c:pt>
                      <c:pt idx="7528">
                        <c:v>7.5879096039727797E-2</c:v>
                      </c:pt>
                      <c:pt idx="7529">
                        <c:v>6.2266186623695201E-2</c:v>
                      </c:pt>
                      <c:pt idx="7530">
                        <c:v>7.4331653561166902E-2</c:v>
                      </c:pt>
                      <c:pt idx="7531">
                        <c:v>0.113786288120773</c:v>
                      </c:pt>
                      <c:pt idx="7532">
                        <c:v>6.0403745608749698E-2</c:v>
                      </c:pt>
                      <c:pt idx="7533">
                        <c:v>0.120043534297784</c:v>
                      </c:pt>
                      <c:pt idx="7534">
                        <c:v>5.6119106368079402E-2</c:v>
                      </c:pt>
                      <c:pt idx="7535">
                        <c:v>9.6911256024340697E-2</c:v>
                      </c:pt>
                      <c:pt idx="7536">
                        <c:v>4.53716491029744E-2</c:v>
                      </c:pt>
                      <c:pt idx="7537">
                        <c:v>5.1991572728049197E-2</c:v>
                      </c:pt>
                      <c:pt idx="7538">
                        <c:v>9.6819210675878897E-2</c:v>
                      </c:pt>
                      <c:pt idx="7539">
                        <c:v>8.2881951879532498E-2</c:v>
                      </c:pt>
                      <c:pt idx="7540">
                        <c:v>8.8030796900679498E-2</c:v>
                      </c:pt>
                      <c:pt idx="7541">
                        <c:v>8.6004946240663196E-2</c:v>
                      </c:pt>
                      <c:pt idx="7542">
                        <c:v>0.124919889883121</c:v>
                      </c:pt>
                      <c:pt idx="7543">
                        <c:v>9.1218840486744501E-2</c:v>
                      </c:pt>
                      <c:pt idx="7544">
                        <c:v>9.7152685273373202E-2</c:v>
                      </c:pt>
                      <c:pt idx="7545">
                        <c:v>0.100624107101944</c:v>
                      </c:pt>
                      <c:pt idx="7546">
                        <c:v>9.0896012796659695E-2</c:v>
                      </c:pt>
                      <c:pt idx="7547">
                        <c:v>8.5619463130640797E-2</c:v>
                      </c:pt>
                      <c:pt idx="7548">
                        <c:v>6.2246469536689199E-2</c:v>
                      </c:pt>
                      <c:pt idx="7549">
                        <c:v>0.11277245752539899</c:v>
                      </c:pt>
                      <c:pt idx="7550">
                        <c:v>6.8051196142893303E-2</c:v>
                      </c:pt>
                      <c:pt idx="7551">
                        <c:v>5.2584459475987097E-2</c:v>
                      </c:pt>
                      <c:pt idx="7552">
                        <c:v>5.4097045342185901E-2</c:v>
                      </c:pt>
                      <c:pt idx="7553">
                        <c:v>6.1366392768873901E-2</c:v>
                      </c:pt>
                      <c:pt idx="7554">
                        <c:v>8.0832345652272597E-2</c:v>
                      </c:pt>
                      <c:pt idx="7555">
                        <c:v>0.11244873212525799</c:v>
                      </c:pt>
                      <c:pt idx="7556">
                        <c:v>0.11421634714755</c:v>
                      </c:pt>
                      <c:pt idx="7557">
                        <c:v>8.8236396783021198E-2</c:v>
                      </c:pt>
                      <c:pt idx="7558">
                        <c:v>7.8977222865702995E-2</c:v>
                      </c:pt>
                      <c:pt idx="7559">
                        <c:v>8.1962460488206199E-2</c:v>
                      </c:pt>
                      <c:pt idx="7560">
                        <c:v>5.0697691546965899E-2</c:v>
                      </c:pt>
                      <c:pt idx="7561">
                        <c:v>6.2329215549127202E-2</c:v>
                      </c:pt>
                      <c:pt idx="7562">
                        <c:v>7.49291946703948E-2</c:v>
                      </c:pt>
                      <c:pt idx="7563">
                        <c:v>5.8235857874126898E-2</c:v>
                      </c:pt>
                      <c:pt idx="7564">
                        <c:v>0.10037534203157</c:v>
                      </c:pt>
                      <c:pt idx="7565">
                        <c:v>0.10036337649310099</c:v>
                      </c:pt>
                      <c:pt idx="7566">
                        <c:v>0.11191252612283301</c:v>
                      </c:pt>
                      <c:pt idx="7567">
                        <c:v>5.2601284467413197E-2</c:v>
                      </c:pt>
                      <c:pt idx="7568">
                        <c:v>5.1036564520026799E-2</c:v>
                      </c:pt>
                      <c:pt idx="7569">
                        <c:v>6.8571815377838699E-2</c:v>
                      </c:pt>
                      <c:pt idx="7570">
                        <c:v>7.7012260591217394E-2</c:v>
                      </c:pt>
                      <c:pt idx="7571">
                        <c:v>6.6526136165806105E-2</c:v>
                      </c:pt>
                      <c:pt idx="7572">
                        <c:v>6.1981720846707299E-2</c:v>
                      </c:pt>
                      <c:pt idx="7573">
                        <c:v>6.0605876444529298E-2</c:v>
                      </c:pt>
                      <c:pt idx="7574">
                        <c:v>7.9611031839261506E-2</c:v>
                      </c:pt>
                      <c:pt idx="7575">
                        <c:v>7.2848944747080896E-2</c:v>
                      </c:pt>
                      <c:pt idx="7576">
                        <c:v>7.1660515413563497E-2</c:v>
                      </c:pt>
                      <c:pt idx="7577">
                        <c:v>0.112208031618798</c:v>
                      </c:pt>
                      <c:pt idx="7578">
                        <c:v>8.8833866861575503E-2</c:v>
                      </c:pt>
                      <c:pt idx="7579">
                        <c:v>7.0942918992925805E-2</c:v>
                      </c:pt>
                      <c:pt idx="7580">
                        <c:v>0.10582872851200099</c:v>
                      </c:pt>
                      <c:pt idx="7581">
                        <c:v>5.9707766397248202E-2</c:v>
                      </c:pt>
                      <c:pt idx="7582">
                        <c:v>5.3784293620151899E-2</c:v>
                      </c:pt>
                      <c:pt idx="7583">
                        <c:v>8.7419131310420797E-2</c:v>
                      </c:pt>
                      <c:pt idx="7584">
                        <c:v>5.6109288242949099E-2</c:v>
                      </c:pt>
                      <c:pt idx="7585">
                        <c:v>0.109718719124847</c:v>
                      </c:pt>
                      <c:pt idx="7586">
                        <c:v>6.1477564527017102E-2</c:v>
                      </c:pt>
                      <c:pt idx="7587">
                        <c:v>0.13300108238707301</c:v>
                      </c:pt>
                      <c:pt idx="7588">
                        <c:v>0.151954508858343</c:v>
                      </c:pt>
                      <c:pt idx="7589">
                        <c:v>7.4956215685068106E-2</c:v>
                      </c:pt>
                      <c:pt idx="7590">
                        <c:v>0.108671373474519</c:v>
                      </c:pt>
                      <c:pt idx="7591">
                        <c:v>0.11471100886309001</c:v>
                      </c:pt>
                      <c:pt idx="7592">
                        <c:v>6.0243065771769501E-2</c:v>
                      </c:pt>
                      <c:pt idx="7593">
                        <c:v>9.1278487613535297E-2</c:v>
                      </c:pt>
                      <c:pt idx="7594">
                        <c:v>0.110115728644067</c:v>
                      </c:pt>
                      <c:pt idx="7595">
                        <c:v>6.4004158018728594E-2</c:v>
                      </c:pt>
                      <c:pt idx="7596">
                        <c:v>7.1218815235079294E-2</c:v>
                      </c:pt>
                      <c:pt idx="7597">
                        <c:v>7.5714215783381805E-2</c:v>
                      </c:pt>
                      <c:pt idx="7598">
                        <c:v>0.115399595711686</c:v>
                      </c:pt>
                      <c:pt idx="7599">
                        <c:v>9.5058051781762298E-2</c:v>
                      </c:pt>
                      <c:pt idx="7600">
                        <c:v>9.6160305351745801E-2</c:v>
                      </c:pt>
                      <c:pt idx="7601">
                        <c:v>0.118449617319698</c:v>
                      </c:pt>
                      <c:pt idx="7602">
                        <c:v>6.5624825849157506E-2</c:v>
                      </c:pt>
                      <c:pt idx="7603">
                        <c:v>9.6471092413812104E-2</c:v>
                      </c:pt>
                      <c:pt idx="7604">
                        <c:v>7.4451960807707399E-2</c:v>
                      </c:pt>
                      <c:pt idx="7605">
                        <c:v>6.88503943904515E-2</c:v>
                      </c:pt>
                      <c:pt idx="7606">
                        <c:v>0.110909853584183</c:v>
                      </c:pt>
                      <c:pt idx="7607">
                        <c:v>5.3631770107476703E-2</c:v>
                      </c:pt>
                      <c:pt idx="7608">
                        <c:v>7.1004541501989593E-2</c:v>
                      </c:pt>
                      <c:pt idx="7609">
                        <c:v>7.9048067208606701E-2</c:v>
                      </c:pt>
                      <c:pt idx="7610">
                        <c:v>7.78501787388306E-2</c:v>
                      </c:pt>
                      <c:pt idx="7611">
                        <c:v>0.10254373694624799</c:v>
                      </c:pt>
                      <c:pt idx="7612">
                        <c:v>4.9573498501271698E-2</c:v>
                      </c:pt>
                      <c:pt idx="7613">
                        <c:v>6.0183249349178403E-2</c:v>
                      </c:pt>
                      <c:pt idx="7614">
                        <c:v>6.5208912036077094E-2</c:v>
                      </c:pt>
                      <c:pt idx="7615">
                        <c:v>5.04245115480568E-2</c:v>
                      </c:pt>
                      <c:pt idx="7616">
                        <c:v>7.9337267012278403E-2</c:v>
                      </c:pt>
                      <c:pt idx="7617">
                        <c:v>7.0843474119004907E-2</c:v>
                      </c:pt>
                      <c:pt idx="7618">
                        <c:v>6.2312174885512002E-2</c:v>
                      </c:pt>
                      <c:pt idx="7619">
                        <c:v>4.2270126044856297E-2</c:v>
                      </c:pt>
                      <c:pt idx="7620">
                        <c:v>6.3103249740139603E-2</c:v>
                      </c:pt>
                      <c:pt idx="7621">
                        <c:v>7.3609675716715395E-2</c:v>
                      </c:pt>
                      <c:pt idx="7622">
                        <c:v>0.10539541326711201</c:v>
                      </c:pt>
                      <c:pt idx="7623">
                        <c:v>0.10962725978622501</c:v>
                      </c:pt>
                      <c:pt idx="7624">
                        <c:v>6.8406443637722802E-2</c:v>
                      </c:pt>
                      <c:pt idx="7625">
                        <c:v>5.39174223581423E-2</c:v>
                      </c:pt>
                      <c:pt idx="7626">
                        <c:v>4.3637379018542498E-2</c:v>
                      </c:pt>
                      <c:pt idx="7627">
                        <c:v>5.72973402643858E-2</c:v>
                      </c:pt>
                      <c:pt idx="7628">
                        <c:v>6.6720706558755602E-2</c:v>
                      </c:pt>
                      <c:pt idx="7629">
                        <c:v>0.113304926066781</c:v>
                      </c:pt>
                      <c:pt idx="7630">
                        <c:v>0.133866319288312</c:v>
                      </c:pt>
                      <c:pt idx="7631">
                        <c:v>0.113710304790735</c:v>
                      </c:pt>
                      <c:pt idx="7632">
                        <c:v>8.8947128061695802E-2</c:v>
                      </c:pt>
                      <c:pt idx="7633">
                        <c:v>0.11325246208110799</c:v>
                      </c:pt>
                      <c:pt idx="7634">
                        <c:v>9.0143896329498999E-2</c:v>
                      </c:pt>
                      <c:pt idx="7635">
                        <c:v>5.5077273667718897E-2</c:v>
                      </c:pt>
                      <c:pt idx="7636">
                        <c:v>5.4039943301344102E-2</c:v>
                      </c:pt>
                      <c:pt idx="7637">
                        <c:v>7.7851702930630901E-2</c:v>
                      </c:pt>
                      <c:pt idx="7638">
                        <c:v>5.68423601825973E-2</c:v>
                      </c:pt>
                      <c:pt idx="7639">
                        <c:v>7.5332713343062505E-2</c:v>
                      </c:pt>
                      <c:pt idx="7640">
                        <c:v>0.11160510826865</c:v>
                      </c:pt>
                      <c:pt idx="7641">
                        <c:v>0.11016827725523699</c:v>
                      </c:pt>
                      <c:pt idx="7642">
                        <c:v>4.7648373400041202E-2</c:v>
                      </c:pt>
                      <c:pt idx="7643">
                        <c:v>5.9451062425908099E-2</c:v>
                      </c:pt>
                      <c:pt idx="7644">
                        <c:v>5.9133184403229497E-2</c:v>
                      </c:pt>
                      <c:pt idx="7645">
                        <c:v>6.4622763374844697E-2</c:v>
                      </c:pt>
                      <c:pt idx="7646">
                        <c:v>0.153908772583323</c:v>
                      </c:pt>
                      <c:pt idx="7647">
                        <c:v>8.9589984822389002E-2</c:v>
                      </c:pt>
                      <c:pt idx="7648">
                        <c:v>9.20344627309094E-2</c:v>
                      </c:pt>
                      <c:pt idx="7649">
                        <c:v>0.108087211257465</c:v>
                      </c:pt>
                      <c:pt idx="7650">
                        <c:v>7.39976692761289E-2</c:v>
                      </c:pt>
                      <c:pt idx="7651">
                        <c:v>0.216338292993633</c:v>
                      </c:pt>
                      <c:pt idx="7652">
                        <c:v>0.11622232403746099</c:v>
                      </c:pt>
                      <c:pt idx="7653">
                        <c:v>6.57903737251328E-2</c:v>
                      </c:pt>
                      <c:pt idx="7654">
                        <c:v>4.6936512675693397E-2</c:v>
                      </c:pt>
                      <c:pt idx="7655">
                        <c:v>6.6137635051190996E-2</c:v>
                      </c:pt>
                      <c:pt idx="7656">
                        <c:v>0.109692271868568</c:v>
                      </c:pt>
                      <c:pt idx="7657">
                        <c:v>0.103640579915591</c:v>
                      </c:pt>
                      <c:pt idx="7658">
                        <c:v>6.1969217566233997E-2</c:v>
                      </c:pt>
                      <c:pt idx="7659">
                        <c:v>0.104992313927616</c:v>
                      </c:pt>
                      <c:pt idx="7660">
                        <c:v>4.8321797113522899E-2</c:v>
                      </c:pt>
                      <c:pt idx="7661">
                        <c:v>6.9510216896732299E-2</c:v>
                      </c:pt>
                      <c:pt idx="7662">
                        <c:v>6.1545289535289698E-2</c:v>
                      </c:pt>
                      <c:pt idx="7663">
                        <c:v>5.7592817503035298E-2</c:v>
                      </c:pt>
                      <c:pt idx="7664">
                        <c:v>7.6721681922357898E-2</c:v>
                      </c:pt>
                      <c:pt idx="7665">
                        <c:v>9.4684217552907193E-2</c:v>
                      </c:pt>
                      <c:pt idx="7666">
                        <c:v>9.6587099678209401E-2</c:v>
                      </c:pt>
                      <c:pt idx="7667">
                        <c:v>0.110415682600067</c:v>
                      </c:pt>
                      <c:pt idx="7668">
                        <c:v>0.120187626456843</c:v>
                      </c:pt>
                      <c:pt idx="7669">
                        <c:v>5.0990047848959302E-2</c:v>
                      </c:pt>
                      <c:pt idx="7670">
                        <c:v>0.11184314631286001</c:v>
                      </c:pt>
                      <c:pt idx="7671">
                        <c:v>0.11166144765489799</c:v>
                      </c:pt>
                      <c:pt idx="7672">
                        <c:v>7.7174278248325706E-2</c:v>
                      </c:pt>
                      <c:pt idx="7673">
                        <c:v>7.6828300160332305E-2</c:v>
                      </c:pt>
                      <c:pt idx="7674">
                        <c:v>6.6831982239700605E-2</c:v>
                      </c:pt>
                      <c:pt idx="7675">
                        <c:v>9.3812085402336903E-2</c:v>
                      </c:pt>
                      <c:pt idx="7676">
                        <c:v>6.0934403660002502E-2</c:v>
                      </c:pt>
                      <c:pt idx="7677">
                        <c:v>6.4419665255733102E-2</c:v>
                      </c:pt>
                      <c:pt idx="7678">
                        <c:v>6.4263958338294597E-2</c:v>
                      </c:pt>
                      <c:pt idx="7679">
                        <c:v>8.1278569419479696E-2</c:v>
                      </c:pt>
                      <c:pt idx="7680">
                        <c:v>7.2428033442709802E-2</c:v>
                      </c:pt>
                      <c:pt idx="7681">
                        <c:v>9.6553483513830099E-2</c:v>
                      </c:pt>
                      <c:pt idx="7682">
                        <c:v>5.4288671545750601E-2</c:v>
                      </c:pt>
                      <c:pt idx="7683">
                        <c:v>9.1091957424497397E-2</c:v>
                      </c:pt>
                      <c:pt idx="7684">
                        <c:v>5.9196094548261399E-2</c:v>
                      </c:pt>
                      <c:pt idx="7685">
                        <c:v>9.4377701375074993E-2</c:v>
                      </c:pt>
                      <c:pt idx="7686">
                        <c:v>4.8799007501272501E-2</c:v>
                      </c:pt>
                      <c:pt idx="7687">
                        <c:v>8.0279252643907298E-2</c:v>
                      </c:pt>
                      <c:pt idx="7688">
                        <c:v>9.2225099064647903E-2</c:v>
                      </c:pt>
                      <c:pt idx="7689">
                        <c:v>7.9171327137245603E-2</c:v>
                      </c:pt>
                      <c:pt idx="7690">
                        <c:v>9.9844030837010503E-2</c:v>
                      </c:pt>
                      <c:pt idx="7691">
                        <c:v>5.3085711691378198E-2</c:v>
                      </c:pt>
                      <c:pt idx="7692">
                        <c:v>6.9209081760432598E-2</c:v>
                      </c:pt>
                      <c:pt idx="7693">
                        <c:v>8.7788576485815201E-2</c:v>
                      </c:pt>
                      <c:pt idx="7694">
                        <c:v>6.5086370432127602E-2</c:v>
                      </c:pt>
                      <c:pt idx="7695">
                        <c:v>8.7532179505391203E-2</c:v>
                      </c:pt>
                      <c:pt idx="7696">
                        <c:v>0.113388894720945</c:v>
                      </c:pt>
                      <c:pt idx="7697">
                        <c:v>0.118473701200249</c:v>
                      </c:pt>
                      <c:pt idx="7698">
                        <c:v>5.3211986545408999E-2</c:v>
                      </c:pt>
                      <c:pt idx="7699">
                        <c:v>8.4538629094070297E-2</c:v>
                      </c:pt>
                      <c:pt idx="7700">
                        <c:v>6.2925833075133705E-2</c:v>
                      </c:pt>
                      <c:pt idx="7701">
                        <c:v>5.0971460286230098E-2</c:v>
                      </c:pt>
                      <c:pt idx="7702">
                        <c:v>6.3875634100114306E-2</c:v>
                      </c:pt>
                      <c:pt idx="7703">
                        <c:v>7.3059851931982597E-2</c:v>
                      </c:pt>
                      <c:pt idx="7704">
                        <c:v>8.6727833643490307E-2</c:v>
                      </c:pt>
                      <c:pt idx="7705">
                        <c:v>7.7534318145992806E-2</c:v>
                      </c:pt>
                      <c:pt idx="7706">
                        <c:v>5.73255805283992E-2</c:v>
                      </c:pt>
                      <c:pt idx="7707">
                        <c:v>8.2415315111255494E-2</c:v>
                      </c:pt>
                      <c:pt idx="7708">
                        <c:v>5.4755578773756398E-2</c:v>
                      </c:pt>
                      <c:pt idx="7709">
                        <c:v>6.46215545645E-2</c:v>
                      </c:pt>
                      <c:pt idx="7710">
                        <c:v>4.9836157817219298E-2</c:v>
                      </c:pt>
                      <c:pt idx="7711">
                        <c:v>6.08091749051669E-2</c:v>
                      </c:pt>
                      <c:pt idx="7712">
                        <c:v>5.12090547083799E-2</c:v>
                      </c:pt>
                      <c:pt idx="7713">
                        <c:v>6.2457907025433801E-2</c:v>
                      </c:pt>
                      <c:pt idx="7714">
                        <c:v>0.10761235435429201</c:v>
                      </c:pt>
                      <c:pt idx="7715">
                        <c:v>0.109195150829346</c:v>
                      </c:pt>
                      <c:pt idx="7716">
                        <c:v>8.7379915961489599E-2</c:v>
                      </c:pt>
                      <c:pt idx="7717">
                        <c:v>0.104101208600405</c:v>
                      </c:pt>
                      <c:pt idx="7718">
                        <c:v>6.9078665653898905E-2</c:v>
                      </c:pt>
                      <c:pt idx="7719">
                        <c:v>8.8644572486536705E-2</c:v>
                      </c:pt>
                      <c:pt idx="7720">
                        <c:v>7.3040761095386597E-2</c:v>
                      </c:pt>
                      <c:pt idx="7721">
                        <c:v>7.04847581971694E-2</c:v>
                      </c:pt>
                      <c:pt idx="7722">
                        <c:v>4.94510981026655E-2</c:v>
                      </c:pt>
                      <c:pt idx="7723">
                        <c:v>7.2191566313772895E-2</c:v>
                      </c:pt>
                      <c:pt idx="7724">
                        <c:v>8.06907252383679E-2</c:v>
                      </c:pt>
                      <c:pt idx="7725">
                        <c:v>5.4828860010274101E-2</c:v>
                      </c:pt>
                      <c:pt idx="7726">
                        <c:v>5.7780784259388998E-2</c:v>
                      </c:pt>
                      <c:pt idx="7727">
                        <c:v>6.4315383643669996E-2</c:v>
                      </c:pt>
                      <c:pt idx="7728">
                        <c:v>0.109728184871208</c:v>
                      </c:pt>
                      <c:pt idx="7729">
                        <c:v>9.7021125067664707E-2</c:v>
                      </c:pt>
                      <c:pt idx="7730">
                        <c:v>0.11332728757224</c:v>
                      </c:pt>
                      <c:pt idx="7731">
                        <c:v>4.4909043219887701E-2</c:v>
                      </c:pt>
                      <c:pt idx="7732">
                        <c:v>0.114995328005404</c:v>
                      </c:pt>
                      <c:pt idx="7733">
                        <c:v>5.4854159500791103E-2</c:v>
                      </c:pt>
                      <c:pt idx="7734">
                        <c:v>5.52996466705118E-2</c:v>
                      </c:pt>
                      <c:pt idx="7735">
                        <c:v>6.4297767507701706E-2</c:v>
                      </c:pt>
                      <c:pt idx="7736">
                        <c:v>6.3518456846163293E-2</c:v>
                      </c:pt>
                      <c:pt idx="7737">
                        <c:v>6.7996265702307601E-2</c:v>
                      </c:pt>
                      <c:pt idx="7738">
                        <c:v>6.06115684673601E-2</c:v>
                      </c:pt>
                      <c:pt idx="7739">
                        <c:v>9.9852692499569795E-2</c:v>
                      </c:pt>
                      <c:pt idx="7740">
                        <c:v>6.7923277637567794E-2</c:v>
                      </c:pt>
                      <c:pt idx="7741">
                        <c:v>0.116043674396799</c:v>
                      </c:pt>
                      <c:pt idx="7742">
                        <c:v>6.0310248545243403E-2</c:v>
                      </c:pt>
                      <c:pt idx="7743">
                        <c:v>0.11172804678076299</c:v>
                      </c:pt>
                      <c:pt idx="7744">
                        <c:v>8.1976714739624798E-2</c:v>
                      </c:pt>
                      <c:pt idx="7745">
                        <c:v>7.72478076015405E-2</c:v>
                      </c:pt>
                      <c:pt idx="7746">
                        <c:v>0.115676137665218</c:v>
                      </c:pt>
                      <c:pt idx="7747">
                        <c:v>7.8057775530980797E-2</c:v>
                      </c:pt>
                      <c:pt idx="7748">
                        <c:v>0.10863364111762901</c:v>
                      </c:pt>
                      <c:pt idx="7749">
                        <c:v>0.107480548338366</c:v>
                      </c:pt>
                      <c:pt idx="7750">
                        <c:v>4.5978077697461199E-2</c:v>
                      </c:pt>
                      <c:pt idx="7751">
                        <c:v>6.6580699932324405E-2</c:v>
                      </c:pt>
                      <c:pt idx="7752">
                        <c:v>8.7758354823216103E-2</c:v>
                      </c:pt>
                      <c:pt idx="7753">
                        <c:v>6.3383975826970904E-2</c:v>
                      </c:pt>
                      <c:pt idx="7754">
                        <c:v>0.10065308119246499</c:v>
                      </c:pt>
                      <c:pt idx="7755">
                        <c:v>6.4685213509890802E-2</c:v>
                      </c:pt>
                      <c:pt idx="7756">
                        <c:v>6.7993384500220203E-2</c:v>
                      </c:pt>
                      <c:pt idx="7757">
                        <c:v>5.4879898953214497E-2</c:v>
                      </c:pt>
                      <c:pt idx="7758">
                        <c:v>5.8001610843732697E-2</c:v>
                      </c:pt>
                      <c:pt idx="7759">
                        <c:v>6.7468153608442702E-2</c:v>
                      </c:pt>
                      <c:pt idx="7760">
                        <c:v>9.7245954104189195E-2</c:v>
                      </c:pt>
                      <c:pt idx="7761">
                        <c:v>6.3239090602613707E-2</c:v>
                      </c:pt>
                      <c:pt idx="7762">
                        <c:v>0.113046702574973</c:v>
                      </c:pt>
                      <c:pt idx="7763">
                        <c:v>7.7208657381304599E-2</c:v>
                      </c:pt>
                      <c:pt idx="7764">
                        <c:v>9.5888327782467697E-2</c:v>
                      </c:pt>
                      <c:pt idx="7765">
                        <c:v>6.4058408983970902E-2</c:v>
                      </c:pt>
                      <c:pt idx="7766">
                        <c:v>0.122539464417111</c:v>
                      </c:pt>
                      <c:pt idx="7767">
                        <c:v>8.9206752402725797E-2</c:v>
                      </c:pt>
                      <c:pt idx="7768">
                        <c:v>9.4065901126900206E-2</c:v>
                      </c:pt>
                      <c:pt idx="7769">
                        <c:v>0.105883192997275</c:v>
                      </c:pt>
                      <c:pt idx="7770">
                        <c:v>6.3758728751006299E-2</c:v>
                      </c:pt>
                      <c:pt idx="7771">
                        <c:v>8.2601488627666003E-2</c:v>
                      </c:pt>
                      <c:pt idx="7772">
                        <c:v>5.1004421607344801E-2</c:v>
                      </c:pt>
                      <c:pt idx="7773">
                        <c:v>9.5676745387675496E-2</c:v>
                      </c:pt>
                      <c:pt idx="7774">
                        <c:v>8.6291065780201195E-2</c:v>
                      </c:pt>
                      <c:pt idx="7775">
                        <c:v>5.9566157362169699E-2</c:v>
                      </c:pt>
                      <c:pt idx="7776">
                        <c:v>7.2911397146493195E-2</c:v>
                      </c:pt>
                      <c:pt idx="7777">
                        <c:v>6.5440050491009399E-2</c:v>
                      </c:pt>
                      <c:pt idx="7778">
                        <c:v>8.9724102509913195E-2</c:v>
                      </c:pt>
                      <c:pt idx="7779">
                        <c:v>6.5347052669723002E-2</c:v>
                      </c:pt>
                      <c:pt idx="7780">
                        <c:v>0.107028311081138</c:v>
                      </c:pt>
                      <c:pt idx="7781">
                        <c:v>7.8408801355586005E-2</c:v>
                      </c:pt>
                      <c:pt idx="7782">
                        <c:v>7.9644291212559296E-2</c:v>
                      </c:pt>
                      <c:pt idx="7783">
                        <c:v>5.3025548995444302E-2</c:v>
                      </c:pt>
                      <c:pt idx="7784">
                        <c:v>8.7426094169351001E-2</c:v>
                      </c:pt>
                      <c:pt idx="7785">
                        <c:v>6.8799089852898496E-2</c:v>
                      </c:pt>
                      <c:pt idx="7786">
                        <c:v>7.0628869427351901E-2</c:v>
                      </c:pt>
                      <c:pt idx="7787">
                        <c:v>0.127568474932124</c:v>
                      </c:pt>
                      <c:pt idx="7788">
                        <c:v>5.3923413060451501E-2</c:v>
                      </c:pt>
                      <c:pt idx="7789">
                        <c:v>6.2581071299070798E-2</c:v>
                      </c:pt>
                      <c:pt idx="7790">
                        <c:v>5.9965257810863301E-2</c:v>
                      </c:pt>
                      <c:pt idx="7791">
                        <c:v>6.5083175283826206E-2</c:v>
                      </c:pt>
                      <c:pt idx="7792">
                        <c:v>7.1723241891472E-2</c:v>
                      </c:pt>
                      <c:pt idx="7793">
                        <c:v>6.2387279189250203E-2</c:v>
                      </c:pt>
                      <c:pt idx="7794">
                        <c:v>6.6121945673369403E-2</c:v>
                      </c:pt>
                      <c:pt idx="7795">
                        <c:v>9.0828735610348293E-2</c:v>
                      </c:pt>
                      <c:pt idx="7796">
                        <c:v>0.108632430391792</c:v>
                      </c:pt>
                      <c:pt idx="7797">
                        <c:v>0.10874835199815901</c:v>
                      </c:pt>
                      <c:pt idx="7798">
                        <c:v>5.8762746883698903E-2</c:v>
                      </c:pt>
                      <c:pt idx="7799">
                        <c:v>6.15955663576618E-2</c:v>
                      </c:pt>
                      <c:pt idx="7800">
                        <c:v>8.2297176422392995E-2</c:v>
                      </c:pt>
                      <c:pt idx="7801">
                        <c:v>4.80785988738325E-2</c:v>
                      </c:pt>
                      <c:pt idx="7802">
                        <c:v>0.10254373694624799</c:v>
                      </c:pt>
                      <c:pt idx="7803">
                        <c:v>7.0394146285853304E-2</c:v>
                      </c:pt>
                      <c:pt idx="7804">
                        <c:v>6.2200564870268399E-2</c:v>
                      </c:pt>
                      <c:pt idx="7805">
                        <c:v>0.11357839887459401</c:v>
                      </c:pt>
                      <c:pt idx="7806">
                        <c:v>4.99507014146892E-2</c:v>
                      </c:pt>
                      <c:pt idx="7807">
                        <c:v>0.110018531719733</c:v>
                      </c:pt>
                      <c:pt idx="7808">
                        <c:v>6.9441734706410796E-2</c:v>
                      </c:pt>
                      <c:pt idx="7809">
                        <c:v>5.2573625177496898E-2</c:v>
                      </c:pt>
                      <c:pt idx="7810">
                        <c:v>8.7501274177505098E-2</c:v>
                      </c:pt>
                      <c:pt idx="7811">
                        <c:v>6.14042692574489E-2</c:v>
                      </c:pt>
                      <c:pt idx="7812">
                        <c:v>4.0353933606969698E-2</c:v>
                      </c:pt>
                      <c:pt idx="7813">
                        <c:v>6.0834215782542798E-2</c:v>
                      </c:pt>
                      <c:pt idx="7814">
                        <c:v>7.5446830050082694E-2</c:v>
                      </c:pt>
                      <c:pt idx="7815">
                        <c:v>8.4837481431294104E-2</c:v>
                      </c:pt>
                      <c:pt idx="7816">
                        <c:v>8.1231929253452101E-2</c:v>
                      </c:pt>
                      <c:pt idx="7817">
                        <c:v>0.13809378126691901</c:v>
                      </c:pt>
                      <c:pt idx="7818">
                        <c:v>6.9457309874620399E-2</c:v>
                      </c:pt>
                      <c:pt idx="7819">
                        <c:v>7.04221754809706E-2</c:v>
                      </c:pt>
                      <c:pt idx="7820">
                        <c:v>5.9452708043526203E-2</c:v>
                      </c:pt>
                      <c:pt idx="7821">
                        <c:v>5.0751536193372103E-2</c:v>
                      </c:pt>
                      <c:pt idx="7822">
                        <c:v>0.11150700026339699</c:v>
                      </c:pt>
                      <c:pt idx="7823">
                        <c:v>6.9992672814888607E-2</c:v>
                      </c:pt>
                      <c:pt idx="7824">
                        <c:v>5.5148037254881099E-2</c:v>
                      </c:pt>
                      <c:pt idx="7825">
                        <c:v>7.9870983976953802E-2</c:v>
                      </c:pt>
                      <c:pt idx="7826">
                        <c:v>8.2134152893342194E-2</c:v>
                      </c:pt>
                      <c:pt idx="7827">
                        <c:v>5.95579877459151E-2</c:v>
                      </c:pt>
                      <c:pt idx="7828">
                        <c:v>4.9358340702931901E-2</c:v>
                      </c:pt>
                      <c:pt idx="7829">
                        <c:v>8.4761835484951101E-2</c:v>
                      </c:pt>
                      <c:pt idx="7830">
                        <c:v>9.9230880209647002E-2</c:v>
                      </c:pt>
                      <c:pt idx="7831">
                        <c:v>0.108213260461394</c:v>
                      </c:pt>
                      <c:pt idx="7832">
                        <c:v>8.7067849442270903E-2</c:v>
                      </c:pt>
                      <c:pt idx="7833">
                        <c:v>8.4605988827898396E-2</c:v>
                      </c:pt>
                      <c:pt idx="7834">
                        <c:v>5.8823822747838803E-2</c:v>
                      </c:pt>
                      <c:pt idx="7835">
                        <c:v>4.81807614932169E-2</c:v>
                      </c:pt>
                      <c:pt idx="7836">
                        <c:v>0.20709664932475</c:v>
                      </c:pt>
                      <c:pt idx="7837">
                        <c:v>6.9677239995435097E-2</c:v>
                      </c:pt>
                      <c:pt idx="7838">
                        <c:v>0.110317300228733</c:v>
                      </c:pt>
                      <c:pt idx="7839">
                        <c:v>0.10872418081289301</c:v>
                      </c:pt>
                      <c:pt idx="7840">
                        <c:v>6.23299586185245E-2</c:v>
                      </c:pt>
                      <c:pt idx="7841">
                        <c:v>0.100888428414942</c:v>
                      </c:pt>
                      <c:pt idx="7842">
                        <c:v>0.11111893760904799</c:v>
                      </c:pt>
                      <c:pt idx="7843">
                        <c:v>0.15816015063910599</c:v>
                      </c:pt>
                      <c:pt idx="7844">
                        <c:v>7.2067983142334105E-2</c:v>
                      </c:pt>
                      <c:pt idx="7845">
                        <c:v>7.7071503640627606E-2</c:v>
                      </c:pt>
                      <c:pt idx="7846">
                        <c:v>6.8289966019755705E-2</c:v>
                      </c:pt>
                      <c:pt idx="7847">
                        <c:v>6.9391334539640095E-2</c:v>
                      </c:pt>
                      <c:pt idx="7848">
                        <c:v>6.7463398425508997E-2</c:v>
                      </c:pt>
                      <c:pt idx="7849">
                        <c:v>7.6499161065311294E-2</c:v>
                      </c:pt>
                      <c:pt idx="7850">
                        <c:v>7.2683924113798301E-2</c:v>
                      </c:pt>
                      <c:pt idx="7851">
                        <c:v>0.108831236446972</c:v>
                      </c:pt>
                      <c:pt idx="7852">
                        <c:v>6.0208875274200199E-2</c:v>
                      </c:pt>
                      <c:pt idx="7853">
                        <c:v>7.5856711448736902E-2</c:v>
                      </c:pt>
                      <c:pt idx="7854">
                        <c:v>5.4480996374253701E-2</c:v>
                      </c:pt>
                      <c:pt idx="7855">
                        <c:v>5.5349770025108401E-2</c:v>
                      </c:pt>
                      <c:pt idx="7856">
                        <c:v>0.11186363079568901</c:v>
                      </c:pt>
                      <c:pt idx="7857">
                        <c:v>7.7183985203891303E-2</c:v>
                      </c:pt>
                      <c:pt idx="7858">
                        <c:v>6.0186374985732399E-2</c:v>
                      </c:pt>
                      <c:pt idx="7859">
                        <c:v>9.1639061216640505E-2</c:v>
                      </c:pt>
                      <c:pt idx="7860">
                        <c:v>7.4014943837076699E-2</c:v>
                      </c:pt>
                      <c:pt idx="7861">
                        <c:v>5.5552485741378499E-2</c:v>
                      </c:pt>
                      <c:pt idx="7862">
                        <c:v>6.9524918276908002E-2</c:v>
                      </c:pt>
                      <c:pt idx="7863">
                        <c:v>7.1214845133226401E-2</c:v>
                      </c:pt>
                      <c:pt idx="7864">
                        <c:v>6.3314170102250794E-2</c:v>
                      </c:pt>
                      <c:pt idx="7865">
                        <c:v>0.139191009349237</c:v>
                      </c:pt>
                      <c:pt idx="7866">
                        <c:v>8.3818504280741696E-2</c:v>
                      </c:pt>
                      <c:pt idx="7867">
                        <c:v>5.2972785363598202E-2</c:v>
                      </c:pt>
                      <c:pt idx="7868">
                        <c:v>0.126476565064224</c:v>
                      </c:pt>
                      <c:pt idx="7869">
                        <c:v>7.5102750088439599E-2</c:v>
                      </c:pt>
                      <c:pt idx="7870">
                        <c:v>9.1585076732569201E-2</c:v>
                      </c:pt>
                      <c:pt idx="7871">
                        <c:v>9.03988458502029E-2</c:v>
                      </c:pt>
                      <c:pt idx="7872">
                        <c:v>4.9987556477627697E-2</c:v>
                      </c:pt>
                      <c:pt idx="7873">
                        <c:v>7.6149009940428197E-2</c:v>
                      </c:pt>
                      <c:pt idx="7874">
                        <c:v>8.6743238310867804E-2</c:v>
                      </c:pt>
                      <c:pt idx="7875">
                        <c:v>4.9225870807078798E-2</c:v>
                      </c:pt>
                      <c:pt idx="7876">
                        <c:v>6.7946086823436003E-2</c:v>
                      </c:pt>
                      <c:pt idx="7877">
                        <c:v>0.11483359287770301</c:v>
                      </c:pt>
                      <c:pt idx="7878">
                        <c:v>8.6113097813145398E-2</c:v>
                      </c:pt>
                      <c:pt idx="7879">
                        <c:v>0.110223878010756</c:v>
                      </c:pt>
                      <c:pt idx="7880">
                        <c:v>0.109594094410258</c:v>
                      </c:pt>
                      <c:pt idx="7881">
                        <c:v>7.5999788871558602E-2</c:v>
                      </c:pt>
                      <c:pt idx="7882">
                        <c:v>5.9900077915919198E-2</c:v>
                      </c:pt>
                      <c:pt idx="7883">
                        <c:v>0.10381353626489</c:v>
                      </c:pt>
                      <c:pt idx="7884">
                        <c:v>6.1723876227290399E-2</c:v>
                      </c:pt>
                      <c:pt idx="7885">
                        <c:v>7.4519581679055105E-2</c:v>
                      </c:pt>
                      <c:pt idx="7886">
                        <c:v>0.13893959955374899</c:v>
                      </c:pt>
                      <c:pt idx="7887">
                        <c:v>8.9619817396198106E-2</c:v>
                      </c:pt>
                      <c:pt idx="7888">
                        <c:v>7.8324852986207394E-2</c:v>
                      </c:pt>
                      <c:pt idx="7889">
                        <c:v>6.1056291695270201E-2</c:v>
                      </c:pt>
                      <c:pt idx="7890">
                        <c:v>0.13550045325313101</c:v>
                      </c:pt>
                      <c:pt idx="7891">
                        <c:v>7.2944065898659094E-2</c:v>
                      </c:pt>
                      <c:pt idx="7892">
                        <c:v>6.7716596571439094E-2</c:v>
                      </c:pt>
                      <c:pt idx="7893">
                        <c:v>6.2087190556529497E-2</c:v>
                      </c:pt>
                      <c:pt idx="7894">
                        <c:v>7.5121126153721393E-2</c:v>
                      </c:pt>
                      <c:pt idx="7895">
                        <c:v>0.110983311095292</c:v>
                      </c:pt>
                      <c:pt idx="7896">
                        <c:v>8.1883112832832797E-2</c:v>
                      </c:pt>
                      <c:pt idx="7897">
                        <c:v>6.8189467872158793E-2</c:v>
                      </c:pt>
                      <c:pt idx="7898">
                        <c:v>7.66494841186635E-2</c:v>
                      </c:pt>
                      <c:pt idx="7899">
                        <c:v>0.109650092792553</c:v>
                      </c:pt>
                      <c:pt idx="7900">
                        <c:v>0.16842897354524899</c:v>
                      </c:pt>
                      <c:pt idx="7901">
                        <c:v>0.114497571110422</c:v>
                      </c:pt>
                      <c:pt idx="7902">
                        <c:v>7.2181013461767599E-2</c:v>
                      </c:pt>
                      <c:pt idx="7903">
                        <c:v>0.14369114006723099</c:v>
                      </c:pt>
                      <c:pt idx="7904">
                        <c:v>4.9277213835498199E-2</c:v>
                      </c:pt>
                      <c:pt idx="7905">
                        <c:v>5.7256644504496197E-2</c:v>
                      </c:pt>
                      <c:pt idx="7906">
                        <c:v>0.10850264049438001</c:v>
                      </c:pt>
                      <c:pt idx="7907">
                        <c:v>9.5821705097681703E-2</c:v>
                      </c:pt>
                      <c:pt idx="7908">
                        <c:v>9.3545564126094397E-2</c:v>
                      </c:pt>
                      <c:pt idx="7909">
                        <c:v>0.11287239242595699</c:v>
                      </c:pt>
                      <c:pt idx="7910">
                        <c:v>0.12212527350350701</c:v>
                      </c:pt>
                      <c:pt idx="7911">
                        <c:v>5.5181275543310399E-2</c:v>
                      </c:pt>
                      <c:pt idx="7912">
                        <c:v>6.9248053717556102E-2</c:v>
                      </c:pt>
                      <c:pt idx="7913">
                        <c:v>7.6267385552870798E-2</c:v>
                      </c:pt>
                      <c:pt idx="7914">
                        <c:v>5.9540982371583097E-2</c:v>
                      </c:pt>
                      <c:pt idx="7915">
                        <c:v>7.0549365027427494E-2</c:v>
                      </c:pt>
                      <c:pt idx="7916">
                        <c:v>0.12901143755191899</c:v>
                      </c:pt>
                      <c:pt idx="7917">
                        <c:v>5.4872458382033001E-2</c:v>
                      </c:pt>
                      <c:pt idx="7918">
                        <c:v>6.2081806028437797E-2</c:v>
                      </c:pt>
                      <c:pt idx="7919">
                        <c:v>0.112384545365786</c:v>
                      </c:pt>
                      <c:pt idx="7920">
                        <c:v>0.104676693354789</c:v>
                      </c:pt>
                      <c:pt idx="7921">
                        <c:v>5.0574771923758297E-2</c:v>
                      </c:pt>
                      <c:pt idx="7922">
                        <c:v>8.3379683710270894E-2</c:v>
                      </c:pt>
                      <c:pt idx="7923">
                        <c:v>6.8294784651040996E-2</c:v>
                      </c:pt>
                      <c:pt idx="7924">
                        <c:v>7.9165691923220094E-2</c:v>
                      </c:pt>
                      <c:pt idx="7925">
                        <c:v>0.123661265213396</c:v>
                      </c:pt>
                      <c:pt idx="7926">
                        <c:v>0.110740645348818</c:v>
                      </c:pt>
                      <c:pt idx="7927">
                        <c:v>5.8764209108049102E-2</c:v>
                      </c:pt>
                      <c:pt idx="7928">
                        <c:v>9.1964212742125906E-2</c:v>
                      </c:pt>
                      <c:pt idx="7929">
                        <c:v>0.11094322204028401</c:v>
                      </c:pt>
                      <c:pt idx="7930">
                        <c:v>0.11710488738317699</c:v>
                      </c:pt>
                      <c:pt idx="7931">
                        <c:v>4.4937059664297903E-2</c:v>
                      </c:pt>
                      <c:pt idx="7932">
                        <c:v>9.7055710695992295E-2</c:v>
                      </c:pt>
                      <c:pt idx="7933">
                        <c:v>4.6260696538892497E-2</c:v>
                      </c:pt>
                      <c:pt idx="7934">
                        <c:v>0.10930724220471599</c:v>
                      </c:pt>
                      <c:pt idx="7935">
                        <c:v>4.9363993271130203E-2</c:v>
                      </c:pt>
                      <c:pt idx="7936">
                        <c:v>0.115881162905335</c:v>
                      </c:pt>
                      <c:pt idx="7937">
                        <c:v>6.5769164208272404E-2</c:v>
                      </c:pt>
                      <c:pt idx="7938">
                        <c:v>7.7737064312232804E-2</c:v>
                      </c:pt>
                      <c:pt idx="7939">
                        <c:v>0.115874878844137</c:v>
                      </c:pt>
                      <c:pt idx="7940">
                        <c:v>0.101606590340446</c:v>
                      </c:pt>
                      <c:pt idx="7941">
                        <c:v>6.5411639239180697E-2</c:v>
                      </c:pt>
                      <c:pt idx="7942">
                        <c:v>7.6804225595160397E-2</c:v>
                      </c:pt>
                      <c:pt idx="7943">
                        <c:v>6.5171264230600406E-2</c:v>
                      </c:pt>
                      <c:pt idx="7944">
                        <c:v>9.6767007606077704E-2</c:v>
                      </c:pt>
                      <c:pt idx="7945">
                        <c:v>7.7337549791552801E-2</c:v>
                      </c:pt>
                      <c:pt idx="7946">
                        <c:v>9.4463622836961594E-2</c:v>
                      </c:pt>
                      <c:pt idx="7947">
                        <c:v>6.9873953426472193E-2</c:v>
                      </c:pt>
                      <c:pt idx="7948">
                        <c:v>8.6580860007047497E-2</c:v>
                      </c:pt>
                      <c:pt idx="7949">
                        <c:v>4.6017872168349003E-2</c:v>
                      </c:pt>
                      <c:pt idx="7950">
                        <c:v>0.115279676323366</c:v>
                      </c:pt>
                      <c:pt idx="7951">
                        <c:v>7.4770805365982004E-2</c:v>
                      </c:pt>
                      <c:pt idx="7952">
                        <c:v>0.111684290916783</c:v>
                      </c:pt>
                      <c:pt idx="7953">
                        <c:v>8.3286797145979294E-2</c:v>
                      </c:pt>
                      <c:pt idx="7954">
                        <c:v>9.2379471931346005E-2</c:v>
                      </c:pt>
                      <c:pt idx="7955">
                        <c:v>8.6178504664802105E-2</c:v>
                      </c:pt>
                      <c:pt idx="7956">
                        <c:v>7.4679566276718207E-2</c:v>
                      </c:pt>
                      <c:pt idx="7957">
                        <c:v>8.6420636747588001E-2</c:v>
                      </c:pt>
                      <c:pt idx="7958">
                        <c:v>0.121204576212202</c:v>
                      </c:pt>
                      <c:pt idx="7959">
                        <c:v>6.20291072887066E-2</c:v>
                      </c:pt>
                      <c:pt idx="7960">
                        <c:v>8.7137571897403204E-2</c:v>
                      </c:pt>
                      <c:pt idx="7961">
                        <c:v>0.10255320724313099</c:v>
                      </c:pt>
                      <c:pt idx="7962">
                        <c:v>0.11167502388833001</c:v>
                      </c:pt>
                      <c:pt idx="7963">
                        <c:v>5.0637677883537902E-2</c:v>
                      </c:pt>
                      <c:pt idx="7964">
                        <c:v>0.11120817270566601</c:v>
                      </c:pt>
                      <c:pt idx="7965">
                        <c:v>5.7007594837060201E-2</c:v>
                      </c:pt>
                      <c:pt idx="7966">
                        <c:v>6.1809479938301597E-2</c:v>
                      </c:pt>
                      <c:pt idx="7967">
                        <c:v>5.6163789497155697E-2</c:v>
                      </c:pt>
                      <c:pt idx="7968">
                        <c:v>9.7688466374115004E-2</c:v>
                      </c:pt>
                      <c:pt idx="7969">
                        <c:v>8.6721895630978499E-2</c:v>
                      </c:pt>
                      <c:pt idx="7970">
                        <c:v>6.0676252615968401E-2</c:v>
                      </c:pt>
                      <c:pt idx="7971">
                        <c:v>0.107419270554528</c:v>
                      </c:pt>
                      <c:pt idx="7972">
                        <c:v>7.5531649079051605E-2</c:v>
                      </c:pt>
                      <c:pt idx="7973">
                        <c:v>0.10925799553395101</c:v>
                      </c:pt>
                      <c:pt idx="7974">
                        <c:v>5.3337825645622401E-2</c:v>
                      </c:pt>
                      <c:pt idx="7975">
                        <c:v>6.0261086547423098E-2</c:v>
                      </c:pt>
                      <c:pt idx="7976">
                        <c:v>7.6815696023123603E-2</c:v>
                      </c:pt>
                      <c:pt idx="7977">
                        <c:v>5.8089144105841102E-2</c:v>
                      </c:pt>
                      <c:pt idx="7978">
                        <c:v>6.8766676423138398E-2</c:v>
                      </c:pt>
                      <c:pt idx="7979">
                        <c:v>5.3735901038853798E-2</c:v>
                      </c:pt>
                      <c:pt idx="7980">
                        <c:v>6.6989543328191001E-2</c:v>
                      </c:pt>
                      <c:pt idx="7981">
                        <c:v>7.3297322123968306E-2</c:v>
                      </c:pt>
                      <c:pt idx="7982">
                        <c:v>7.52179095376663E-2</c:v>
                      </c:pt>
                      <c:pt idx="7983">
                        <c:v>7.9650316902466003E-2</c:v>
                      </c:pt>
                      <c:pt idx="7984">
                        <c:v>0.108315670763136</c:v>
                      </c:pt>
                      <c:pt idx="7985">
                        <c:v>5.9010811639703002E-2</c:v>
                      </c:pt>
                      <c:pt idx="7986">
                        <c:v>5.3913359785462599E-2</c:v>
                      </c:pt>
                      <c:pt idx="7987">
                        <c:v>6.3267320861410806E-2</c:v>
                      </c:pt>
                      <c:pt idx="7988">
                        <c:v>7.35435195931647E-2</c:v>
                      </c:pt>
                      <c:pt idx="7989">
                        <c:v>6.6471129782570595E-2</c:v>
                      </c:pt>
                      <c:pt idx="7990">
                        <c:v>5.8382172185013098E-2</c:v>
                      </c:pt>
                      <c:pt idx="7991">
                        <c:v>6.0571778272314698E-2</c:v>
                      </c:pt>
                      <c:pt idx="7992">
                        <c:v>4.2393379821264801E-2</c:v>
                      </c:pt>
                      <c:pt idx="7993">
                        <c:v>0.11363285862434699</c:v>
                      </c:pt>
                      <c:pt idx="7994">
                        <c:v>8.0307097692428206E-2</c:v>
                      </c:pt>
                      <c:pt idx="7995">
                        <c:v>0.101310372055708</c:v>
                      </c:pt>
                      <c:pt idx="7996">
                        <c:v>5.7113811854095801E-2</c:v>
                      </c:pt>
                      <c:pt idx="7997">
                        <c:v>7.5198467432316493E-2</c:v>
                      </c:pt>
                      <c:pt idx="7998">
                        <c:v>4.8165511398872297E-2</c:v>
                      </c:pt>
                      <c:pt idx="7999">
                        <c:v>8.1158089852264595E-2</c:v>
                      </c:pt>
                      <c:pt idx="8000">
                        <c:v>6.5466515412874696E-2</c:v>
                      </c:pt>
                      <c:pt idx="8001">
                        <c:v>7.7662288146310904E-2</c:v>
                      </c:pt>
                      <c:pt idx="8002">
                        <c:v>8.55382949532357E-2</c:v>
                      </c:pt>
                      <c:pt idx="8003">
                        <c:v>9.8017324324260094E-2</c:v>
                      </c:pt>
                      <c:pt idx="8004">
                        <c:v>6.5714112848148695E-2</c:v>
                      </c:pt>
                      <c:pt idx="8005">
                        <c:v>5.5634142543268303E-2</c:v>
                      </c:pt>
                      <c:pt idx="8006">
                        <c:v>6.9281954266022794E-2</c:v>
                      </c:pt>
                      <c:pt idx="8007">
                        <c:v>8.9707609803835506E-2</c:v>
                      </c:pt>
                      <c:pt idx="8008">
                        <c:v>6.3952690464901304E-2</c:v>
                      </c:pt>
                      <c:pt idx="8009">
                        <c:v>8.7293051018319495E-2</c:v>
                      </c:pt>
                      <c:pt idx="8010">
                        <c:v>7.1908987753389997E-2</c:v>
                      </c:pt>
                      <c:pt idx="8011">
                        <c:v>5.7740792447535903E-2</c:v>
                      </c:pt>
                      <c:pt idx="8012">
                        <c:v>0.11082110771968701</c:v>
                      </c:pt>
                      <c:pt idx="8013">
                        <c:v>9.8825203314186899E-2</c:v>
                      </c:pt>
                      <c:pt idx="8014">
                        <c:v>5.9126083417872399E-2</c:v>
                      </c:pt>
                      <c:pt idx="8015">
                        <c:v>5.6558861855273403E-2</c:v>
                      </c:pt>
                      <c:pt idx="8016">
                        <c:v>6.6807320678668902E-2</c:v>
                      </c:pt>
                      <c:pt idx="8017">
                        <c:v>5.61511820542413E-2</c:v>
                      </c:pt>
                      <c:pt idx="8018">
                        <c:v>8.5052799258093004E-2</c:v>
                      </c:pt>
                      <c:pt idx="8019">
                        <c:v>4.7210144070096299E-2</c:v>
                      </c:pt>
                      <c:pt idx="8020">
                        <c:v>0.10023956835110701</c:v>
                      </c:pt>
                      <c:pt idx="8021">
                        <c:v>0.13882819887753001</c:v>
                      </c:pt>
                      <c:pt idx="8022">
                        <c:v>8.0642776829988702E-2</c:v>
                      </c:pt>
                      <c:pt idx="8023">
                        <c:v>6.6501622820985901E-2</c:v>
                      </c:pt>
                      <c:pt idx="8024">
                        <c:v>7.6076443764424101E-2</c:v>
                      </c:pt>
                      <c:pt idx="8025">
                        <c:v>5.8913528948666798E-2</c:v>
                      </c:pt>
                      <c:pt idx="8026">
                        <c:v>6.6224514272329296E-2</c:v>
                      </c:pt>
                      <c:pt idx="8027">
                        <c:v>4.49752081594815E-2</c:v>
                      </c:pt>
                      <c:pt idx="8028">
                        <c:v>6.1485660455297103E-2</c:v>
                      </c:pt>
                      <c:pt idx="8029">
                        <c:v>4.5580785883293402E-2</c:v>
                      </c:pt>
                      <c:pt idx="8030">
                        <c:v>6.4865276439826702E-2</c:v>
                      </c:pt>
                      <c:pt idx="8031">
                        <c:v>0.110740645348818</c:v>
                      </c:pt>
                      <c:pt idx="8032">
                        <c:v>0.108194436762807</c:v>
                      </c:pt>
                      <c:pt idx="8033">
                        <c:v>5.1141697544711699E-2</c:v>
                      </c:pt>
                      <c:pt idx="8034">
                        <c:v>8.7333568593634198E-2</c:v>
                      </c:pt>
                      <c:pt idx="8035">
                        <c:v>6.8159347061851699E-2</c:v>
                      </c:pt>
                      <c:pt idx="8036">
                        <c:v>5.4591420705883499E-2</c:v>
                      </c:pt>
                      <c:pt idx="8037">
                        <c:v>0.111803510406853</c:v>
                      </c:pt>
                      <c:pt idx="8038">
                        <c:v>0.127385623195894</c:v>
                      </c:pt>
                      <c:pt idx="8039">
                        <c:v>7.7147391914260496E-2</c:v>
                      </c:pt>
                      <c:pt idx="8040">
                        <c:v>8.6472323560790904E-2</c:v>
                      </c:pt>
                      <c:pt idx="8041">
                        <c:v>6.9126258103059696E-2</c:v>
                      </c:pt>
                      <c:pt idx="8042">
                        <c:v>7.4275874280646706E-2</c:v>
                      </c:pt>
                      <c:pt idx="8043">
                        <c:v>0.114478220674486</c:v>
                      </c:pt>
                      <c:pt idx="8044">
                        <c:v>6.8460440491089694E-2</c:v>
                      </c:pt>
                      <c:pt idx="8045">
                        <c:v>7.0229114658912906E-2</c:v>
                      </c:pt>
                      <c:pt idx="8046">
                        <c:v>5.0862229401478103E-2</c:v>
                      </c:pt>
                      <c:pt idx="8047">
                        <c:v>0.18590691831418699</c:v>
                      </c:pt>
                      <c:pt idx="8048">
                        <c:v>6.9758031519587593E-2</c:v>
                      </c:pt>
                      <c:pt idx="8049">
                        <c:v>8.0036640855920299E-2</c:v>
                      </c:pt>
                      <c:pt idx="8050">
                        <c:v>9.5292153160271897E-2</c:v>
                      </c:pt>
                      <c:pt idx="8051">
                        <c:v>7.4204777239867195E-2</c:v>
                      </c:pt>
                      <c:pt idx="8052">
                        <c:v>6.3964345411017601E-2</c:v>
                      </c:pt>
                      <c:pt idx="8053">
                        <c:v>0.10971905747666</c:v>
                      </c:pt>
                      <c:pt idx="8054">
                        <c:v>6.0552243190997099E-2</c:v>
                      </c:pt>
                      <c:pt idx="8055">
                        <c:v>5.9232606743931701E-2</c:v>
                      </c:pt>
                      <c:pt idx="8056">
                        <c:v>7.2336286478355896E-2</c:v>
                      </c:pt>
                      <c:pt idx="8057">
                        <c:v>8.7884158565663006E-2</c:v>
                      </c:pt>
                      <c:pt idx="8058">
                        <c:v>8.1834351602511402E-2</c:v>
                      </c:pt>
                      <c:pt idx="8059">
                        <c:v>8.5910534834486907E-2</c:v>
                      </c:pt>
                      <c:pt idx="8060">
                        <c:v>6.2546653563919599E-2</c:v>
                      </c:pt>
                      <c:pt idx="8061">
                        <c:v>7.2591606026988803E-2</c:v>
                      </c:pt>
                      <c:pt idx="8062">
                        <c:v>0.109713087147345</c:v>
                      </c:pt>
                      <c:pt idx="8063">
                        <c:v>5.1249526728347601E-2</c:v>
                      </c:pt>
                      <c:pt idx="8064">
                        <c:v>6.3695614399569694E-2</c:v>
                      </c:pt>
                      <c:pt idx="8065">
                        <c:v>6.4771136360879805E-2</c:v>
                      </c:pt>
                      <c:pt idx="8066">
                        <c:v>8.4808640309174996E-2</c:v>
                      </c:pt>
                      <c:pt idx="8067">
                        <c:v>8.2355214394144297E-2</c:v>
                      </c:pt>
                      <c:pt idx="8068">
                        <c:v>0.11031654938546601</c:v>
                      </c:pt>
                      <c:pt idx="8069">
                        <c:v>7.1464036049713894E-2</c:v>
                      </c:pt>
                      <c:pt idx="8070">
                        <c:v>5.7269347057400902E-2</c:v>
                      </c:pt>
                      <c:pt idx="8071">
                        <c:v>0.10023349938845399</c:v>
                      </c:pt>
                      <c:pt idx="8072">
                        <c:v>6.6988421910028503E-2</c:v>
                      </c:pt>
                      <c:pt idx="8073">
                        <c:v>6.7176302063088097E-2</c:v>
                      </c:pt>
                      <c:pt idx="8074">
                        <c:v>6.0967475645094901E-2</c:v>
                      </c:pt>
                      <c:pt idx="8075">
                        <c:v>0.111908654417517</c:v>
                      </c:pt>
                      <c:pt idx="8076">
                        <c:v>6.8592048143923195E-2</c:v>
                      </c:pt>
                      <c:pt idx="8077">
                        <c:v>7.1242153098179203E-2</c:v>
                      </c:pt>
                      <c:pt idx="8078">
                        <c:v>6.62957701761729E-2</c:v>
                      </c:pt>
                      <c:pt idx="8079">
                        <c:v>7.1708948060051098E-2</c:v>
                      </c:pt>
                      <c:pt idx="8080">
                        <c:v>5.2780667773651098E-2</c:v>
                      </c:pt>
                      <c:pt idx="8081">
                        <c:v>0.109858109820658</c:v>
                      </c:pt>
                      <c:pt idx="8082">
                        <c:v>0.11154526611089199</c:v>
                      </c:pt>
                      <c:pt idx="8083">
                        <c:v>7.1280153806643903E-2</c:v>
                      </c:pt>
                      <c:pt idx="8084">
                        <c:v>0.10941198973444601</c:v>
                      </c:pt>
                      <c:pt idx="8085">
                        <c:v>0.10927652864056001</c:v>
                      </c:pt>
                      <c:pt idx="8086">
                        <c:v>6.5679669396190701E-2</c:v>
                      </c:pt>
                      <c:pt idx="8087">
                        <c:v>0.10780911351107</c:v>
                      </c:pt>
                      <c:pt idx="8088">
                        <c:v>7.0077924759937099E-2</c:v>
                      </c:pt>
                      <c:pt idx="8089">
                        <c:v>0.123661761821277</c:v>
                      </c:pt>
                      <c:pt idx="8090">
                        <c:v>0.11290223446886199</c:v>
                      </c:pt>
                      <c:pt idx="8091">
                        <c:v>0.120314700360297</c:v>
                      </c:pt>
                      <c:pt idx="8092">
                        <c:v>8.3695057608435694E-2</c:v>
                      </c:pt>
                      <c:pt idx="8093">
                        <c:v>0.13731812098374299</c:v>
                      </c:pt>
                      <c:pt idx="8094">
                        <c:v>0.118274194751016</c:v>
                      </c:pt>
                      <c:pt idx="8095">
                        <c:v>0.108169219620305</c:v>
                      </c:pt>
                      <c:pt idx="8096">
                        <c:v>6.2086827616029801E-2</c:v>
                      </c:pt>
                      <c:pt idx="8097">
                        <c:v>9.1161027781800102E-2</c:v>
                      </c:pt>
                      <c:pt idx="8098">
                        <c:v>8.6718992574614795E-2</c:v>
                      </c:pt>
                      <c:pt idx="8099">
                        <c:v>0.111989850850964</c:v>
                      </c:pt>
                      <c:pt idx="8100">
                        <c:v>7.5577046826391894E-2</c:v>
                      </c:pt>
                      <c:pt idx="8101">
                        <c:v>0.12153888794097201</c:v>
                      </c:pt>
                      <c:pt idx="8102">
                        <c:v>0.116324101173663</c:v>
                      </c:pt>
                      <c:pt idx="8103">
                        <c:v>6.4705341762543306E-2</c:v>
                      </c:pt>
                      <c:pt idx="8104">
                        <c:v>0.11265559282245501</c:v>
                      </c:pt>
                      <c:pt idx="8105">
                        <c:v>0.120187626456843</c:v>
                      </c:pt>
                      <c:pt idx="8106">
                        <c:v>8.5979705731532699E-2</c:v>
                      </c:pt>
                      <c:pt idx="8107">
                        <c:v>0.111868067347456</c:v>
                      </c:pt>
                      <c:pt idx="8108">
                        <c:v>6.8714432092789393E-2</c:v>
                      </c:pt>
                      <c:pt idx="8109">
                        <c:v>0.109199617304584</c:v>
                      </c:pt>
                      <c:pt idx="8110">
                        <c:v>0.11295083397837</c:v>
                      </c:pt>
                      <c:pt idx="8111">
                        <c:v>6.02271527367031E-2</c:v>
                      </c:pt>
                      <c:pt idx="8112">
                        <c:v>6.0512020722562003E-2</c:v>
                      </c:pt>
                      <c:pt idx="8113">
                        <c:v>7.1172715973912906E-2</c:v>
                      </c:pt>
                      <c:pt idx="8114">
                        <c:v>8.3720149440575403E-2</c:v>
                      </c:pt>
                      <c:pt idx="8115">
                        <c:v>0.108199356960741</c:v>
                      </c:pt>
                      <c:pt idx="8116">
                        <c:v>6.5577490963821303E-2</c:v>
                      </c:pt>
                      <c:pt idx="8117">
                        <c:v>9.9081606434816796E-2</c:v>
                      </c:pt>
                      <c:pt idx="8118">
                        <c:v>7.4952659164054705E-2</c:v>
                      </c:pt>
                      <c:pt idx="8119">
                        <c:v>7.4061317035777605E-2</c:v>
                      </c:pt>
                      <c:pt idx="8120">
                        <c:v>9.3351503720328202E-2</c:v>
                      </c:pt>
                      <c:pt idx="8121">
                        <c:v>9.9959540590406196E-2</c:v>
                      </c:pt>
                      <c:pt idx="8122">
                        <c:v>0.12738800881828499</c:v>
                      </c:pt>
                      <c:pt idx="8123">
                        <c:v>0.113001186863253</c:v>
                      </c:pt>
                      <c:pt idx="8124">
                        <c:v>6.5303845719153805E-2</c:v>
                      </c:pt>
                      <c:pt idx="8125">
                        <c:v>7.2064799770287402E-2</c:v>
                      </c:pt>
                      <c:pt idx="8126">
                        <c:v>6.78176692074101E-2</c:v>
                      </c:pt>
                      <c:pt idx="8127">
                        <c:v>8.5456018952579593E-2</c:v>
                      </c:pt>
                      <c:pt idx="8128">
                        <c:v>7.1144694207271403E-2</c:v>
                      </c:pt>
                      <c:pt idx="8129">
                        <c:v>6.2064870985973103E-2</c:v>
                      </c:pt>
                      <c:pt idx="8130">
                        <c:v>0.101924375997166</c:v>
                      </c:pt>
                      <c:pt idx="8131">
                        <c:v>5.1281481581451599E-2</c:v>
                      </c:pt>
                      <c:pt idx="8132">
                        <c:v>5.0513420308913197E-2</c:v>
                      </c:pt>
                      <c:pt idx="8133">
                        <c:v>0.105719789637322</c:v>
                      </c:pt>
                      <c:pt idx="8134">
                        <c:v>0.109407813579777</c:v>
                      </c:pt>
                      <c:pt idx="8135">
                        <c:v>6.0694180126039499E-2</c:v>
                      </c:pt>
                      <c:pt idx="8136">
                        <c:v>0.115235696587737</c:v>
                      </c:pt>
                      <c:pt idx="8137">
                        <c:v>5.5830765639446001E-2</c:v>
                      </c:pt>
                      <c:pt idx="8138">
                        <c:v>7.5985387975885596E-2</c:v>
                      </c:pt>
                      <c:pt idx="8139">
                        <c:v>5.6889060108967597E-2</c:v>
                      </c:pt>
                      <c:pt idx="8140">
                        <c:v>0.127940023247504</c:v>
                      </c:pt>
                      <c:pt idx="8141">
                        <c:v>0.110830782738255</c:v>
                      </c:pt>
                      <c:pt idx="8142">
                        <c:v>0.120029713506986</c:v>
                      </c:pt>
                      <c:pt idx="8143">
                        <c:v>0.105359988059058</c:v>
                      </c:pt>
                      <c:pt idx="8144">
                        <c:v>0.13642797147201899</c:v>
                      </c:pt>
                      <c:pt idx="8145">
                        <c:v>6.7970358361970004E-2</c:v>
                      </c:pt>
                      <c:pt idx="8146">
                        <c:v>5.6394160458740503E-2</c:v>
                      </c:pt>
                      <c:pt idx="8147">
                        <c:v>6.4046770960418206E-2</c:v>
                      </c:pt>
                      <c:pt idx="8148">
                        <c:v>6.7688601646954005E-2</c:v>
                      </c:pt>
                      <c:pt idx="8149">
                        <c:v>5.7688237835774897E-2</c:v>
                      </c:pt>
                      <c:pt idx="8150">
                        <c:v>6.8249975148721206E-2</c:v>
                      </c:pt>
                      <c:pt idx="8151">
                        <c:v>0.115110810363873</c:v>
                      </c:pt>
                      <c:pt idx="8152">
                        <c:v>6.8145494835874301E-2</c:v>
                      </c:pt>
                      <c:pt idx="8153">
                        <c:v>0.11220471173645601</c:v>
                      </c:pt>
                      <c:pt idx="8154">
                        <c:v>6.9909070173499094E-2</c:v>
                      </c:pt>
                      <c:pt idx="8155">
                        <c:v>6.3016207566846505E-2</c:v>
                      </c:pt>
                      <c:pt idx="8156">
                        <c:v>6.9675047745169902E-2</c:v>
                      </c:pt>
                      <c:pt idx="8157">
                        <c:v>7.5180700026549502E-2</c:v>
                      </c:pt>
                      <c:pt idx="8158">
                        <c:v>7.2081971133592895E-2</c:v>
                      </c:pt>
                      <c:pt idx="8159">
                        <c:v>7.9401364205100897E-2</c:v>
                      </c:pt>
                      <c:pt idx="8160">
                        <c:v>0.15792203690609499</c:v>
                      </c:pt>
                      <c:pt idx="8161">
                        <c:v>5.6063053262278999E-2</c:v>
                      </c:pt>
                      <c:pt idx="8162">
                        <c:v>6.8101940554601004E-2</c:v>
                      </c:pt>
                      <c:pt idx="8163">
                        <c:v>6.3482921956770605E-2</c:v>
                      </c:pt>
                      <c:pt idx="8164">
                        <c:v>6.3373168201094093E-2</c:v>
                      </c:pt>
                      <c:pt idx="8165">
                        <c:v>5.6863090893388597E-2</c:v>
                      </c:pt>
                      <c:pt idx="8166">
                        <c:v>7.8732446061412997E-2</c:v>
                      </c:pt>
                      <c:pt idx="8167">
                        <c:v>0.115343645170925</c:v>
                      </c:pt>
                      <c:pt idx="8168">
                        <c:v>8.7649421500767599E-2</c:v>
                      </c:pt>
                      <c:pt idx="8169">
                        <c:v>0.112249732420818</c:v>
                      </c:pt>
                      <c:pt idx="8170">
                        <c:v>6.9045195677460203E-2</c:v>
                      </c:pt>
                      <c:pt idx="8171">
                        <c:v>6.1243178767878E-2</c:v>
                      </c:pt>
                      <c:pt idx="8172">
                        <c:v>6.8954186623264899E-2</c:v>
                      </c:pt>
                      <c:pt idx="8173">
                        <c:v>0.110211284977037</c:v>
                      </c:pt>
                      <c:pt idx="8174">
                        <c:v>5.0259691085716401E-2</c:v>
                      </c:pt>
                      <c:pt idx="8175">
                        <c:v>5.5748180193350198E-2</c:v>
                      </c:pt>
                      <c:pt idx="8176">
                        <c:v>7.66900956837408E-2</c:v>
                      </c:pt>
                      <c:pt idx="8177">
                        <c:v>5.8283726531722299E-2</c:v>
                      </c:pt>
                      <c:pt idx="8178">
                        <c:v>7.3373781884242206E-2</c:v>
                      </c:pt>
                      <c:pt idx="8179">
                        <c:v>9.5685065668341104E-2</c:v>
                      </c:pt>
                      <c:pt idx="8180">
                        <c:v>0.110414439526356</c:v>
                      </c:pt>
                      <c:pt idx="8181">
                        <c:v>7.4438876605289597E-2</c:v>
                      </c:pt>
                      <c:pt idx="8182">
                        <c:v>7.4508197410166593E-2</c:v>
                      </c:pt>
                      <c:pt idx="8183">
                        <c:v>0.10852506817379801</c:v>
                      </c:pt>
                      <c:pt idx="8184">
                        <c:v>0.11481483837518899</c:v>
                      </c:pt>
                      <c:pt idx="8185">
                        <c:v>6.7335861520726598E-2</c:v>
                      </c:pt>
                      <c:pt idx="8186">
                        <c:v>0.102213930521302</c:v>
                      </c:pt>
                      <c:pt idx="8187">
                        <c:v>0.109298108622403</c:v>
                      </c:pt>
                      <c:pt idx="8188">
                        <c:v>0.111688594573739</c:v>
                      </c:pt>
                      <c:pt idx="8189">
                        <c:v>6.0208290992013198E-2</c:v>
                      </c:pt>
                      <c:pt idx="8190">
                        <c:v>7.9029146654324797E-2</c:v>
                      </c:pt>
                      <c:pt idx="8191">
                        <c:v>8.6623329619526401E-2</c:v>
                      </c:pt>
                      <c:pt idx="8192">
                        <c:v>7.7620424355376499E-2</c:v>
                      </c:pt>
                      <c:pt idx="8193">
                        <c:v>0.10988302886719201</c:v>
                      </c:pt>
                      <c:pt idx="8194">
                        <c:v>0.12264324574763399</c:v>
                      </c:pt>
                      <c:pt idx="8195">
                        <c:v>0.11483359287770301</c:v>
                      </c:pt>
                      <c:pt idx="8196">
                        <c:v>0.15689223943532199</c:v>
                      </c:pt>
                      <c:pt idx="8197">
                        <c:v>0.129833384819525</c:v>
                      </c:pt>
                      <c:pt idx="8198">
                        <c:v>0.111759506473792</c:v>
                      </c:pt>
                      <c:pt idx="8199">
                        <c:v>9.6937265316688698E-2</c:v>
                      </c:pt>
                      <c:pt idx="8200">
                        <c:v>7.9796670045697002E-2</c:v>
                      </c:pt>
                      <c:pt idx="8201">
                        <c:v>8.5358669185149699E-2</c:v>
                      </c:pt>
                      <c:pt idx="8202">
                        <c:v>0.11123040545863799</c:v>
                      </c:pt>
                      <c:pt idx="8203">
                        <c:v>6.7478860780225594E-2</c:v>
                      </c:pt>
                      <c:pt idx="8204">
                        <c:v>0.101522329931631</c:v>
                      </c:pt>
                      <c:pt idx="8205">
                        <c:v>0.11073896427110699</c:v>
                      </c:pt>
                      <c:pt idx="8206">
                        <c:v>0.101980918631421</c:v>
                      </c:pt>
                      <c:pt idx="8207">
                        <c:v>0.110507847868186</c:v>
                      </c:pt>
                      <c:pt idx="8208">
                        <c:v>9.3204051157783296E-2</c:v>
                      </c:pt>
                      <c:pt idx="8209">
                        <c:v>5.5881813643340002E-2</c:v>
                      </c:pt>
                      <c:pt idx="8210">
                        <c:v>9.7914249894702807E-2</c:v>
                      </c:pt>
                      <c:pt idx="8211">
                        <c:v>7.9423881754411202E-2</c:v>
                      </c:pt>
                      <c:pt idx="8212">
                        <c:v>6.31328342148373E-2</c:v>
                      </c:pt>
                      <c:pt idx="8213">
                        <c:v>7.3737539734498994E-2</c:v>
                      </c:pt>
                      <c:pt idx="8214">
                        <c:v>6.9682557044574794E-2</c:v>
                      </c:pt>
                      <c:pt idx="8215">
                        <c:v>0.14365437479660101</c:v>
                      </c:pt>
                      <c:pt idx="8216">
                        <c:v>7.7337219803736604E-2</c:v>
                      </c:pt>
                      <c:pt idx="8217">
                        <c:v>7.0496113941922303E-2</c:v>
                      </c:pt>
                      <c:pt idx="8218">
                        <c:v>7.0930215134476796E-2</c:v>
                      </c:pt>
                      <c:pt idx="8219">
                        <c:v>7.6694014593835402E-2</c:v>
                      </c:pt>
                      <c:pt idx="8220">
                        <c:v>0.11432230174619699</c:v>
                      </c:pt>
                      <c:pt idx="8221">
                        <c:v>5.6708891882595099E-2</c:v>
                      </c:pt>
                      <c:pt idx="8222">
                        <c:v>6.0737519030941899E-2</c:v>
                      </c:pt>
                      <c:pt idx="8223">
                        <c:v>9.5856771143970704E-2</c:v>
                      </c:pt>
                      <c:pt idx="8224">
                        <c:v>7.2457723098268298E-2</c:v>
                      </c:pt>
                      <c:pt idx="8225">
                        <c:v>0.11508809839961499</c:v>
                      </c:pt>
                      <c:pt idx="8226">
                        <c:v>5.7559427476162203E-2</c:v>
                      </c:pt>
                      <c:pt idx="8227">
                        <c:v>6.1127359946730499E-2</c:v>
                      </c:pt>
                      <c:pt idx="8228">
                        <c:v>6.5638549757206205E-2</c:v>
                      </c:pt>
                      <c:pt idx="8229">
                        <c:v>6.4295873159074396E-2</c:v>
                      </c:pt>
                      <c:pt idx="8230">
                        <c:v>9.1932309934369696E-2</c:v>
                      </c:pt>
                      <c:pt idx="8231">
                        <c:v>6.5219958920718801E-2</c:v>
                      </c:pt>
                      <c:pt idx="8232">
                        <c:v>0.11377052631335299</c:v>
                      </c:pt>
                      <c:pt idx="8233">
                        <c:v>0.10393782033868</c:v>
                      </c:pt>
                      <c:pt idx="8234">
                        <c:v>0.139279016042957</c:v>
                      </c:pt>
                      <c:pt idx="8235">
                        <c:v>5.0888591895397302E-2</c:v>
                      </c:pt>
                      <c:pt idx="8236">
                        <c:v>0.111031308714945</c:v>
                      </c:pt>
                      <c:pt idx="8237">
                        <c:v>0.109837783847249</c:v>
                      </c:pt>
                      <c:pt idx="8238">
                        <c:v>0.11183003677924901</c:v>
                      </c:pt>
                      <c:pt idx="8239">
                        <c:v>6.3920438410629193E-2</c:v>
                      </c:pt>
                      <c:pt idx="8240">
                        <c:v>6.6415537490411999E-2</c:v>
                      </c:pt>
                      <c:pt idx="8241">
                        <c:v>4.8809113204464599E-2</c:v>
                      </c:pt>
                      <c:pt idx="8242">
                        <c:v>0.13326511796380699</c:v>
                      </c:pt>
                      <c:pt idx="8243">
                        <c:v>8.3158121448241404E-2</c:v>
                      </c:pt>
                      <c:pt idx="8244">
                        <c:v>8.0911940127136595E-2</c:v>
                      </c:pt>
                      <c:pt idx="8245">
                        <c:v>7.06113117161946E-2</c:v>
                      </c:pt>
                      <c:pt idx="8246">
                        <c:v>0.117809872278289</c:v>
                      </c:pt>
                      <c:pt idx="8247">
                        <c:v>0.10839689839100899</c:v>
                      </c:pt>
                      <c:pt idx="8248">
                        <c:v>7.3463374053470004E-2</c:v>
                      </c:pt>
                      <c:pt idx="8249">
                        <c:v>8.9370109754255397E-2</c:v>
                      </c:pt>
                      <c:pt idx="8250">
                        <c:v>6.4050348727739098E-2</c:v>
                      </c:pt>
                      <c:pt idx="8251">
                        <c:v>4.8392097309096598E-2</c:v>
                      </c:pt>
                      <c:pt idx="8252">
                        <c:v>0.113463024133565</c:v>
                      </c:pt>
                      <c:pt idx="8253">
                        <c:v>0.116029814436564</c:v>
                      </c:pt>
                      <c:pt idx="8254">
                        <c:v>6.7376361263664697E-2</c:v>
                      </c:pt>
                      <c:pt idx="8255">
                        <c:v>5.93639907461792E-2</c:v>
                      </c:pt>
                      <c:pt idx="8256">
                        <c:v>0.113542158483122</c:v>
                      </c:pt>
                      <c:pt idx="8257">
                        <c:v>0.10023349938845399</c:v>
                      </c:pt>
                      <c:pt idx="8258">
                        <c:v>6.6364814466109104E-2</c:v>
                      </c:pt>
                      <c:pt idx="8259">
                        <c:v>6.2984695316916001E-2</c:v>
                      </c:pt>
                      <c:pt idx="8260">
                        <c:v>6.2024263669772303E-2</c:v>
                      </c:pt>
                      <c:pt idx="8261">
                        <c:v>5.6980437456151702E-2</c:v>
                      </c:pt>
                      <c:pt idx="8262">
                        <c:v>0.117375927680703</c:v>
                      </c:pt>
                      <c:pt idx="8263">
                        <c:v>0.117887276262648</c:v>
                      </c:pt>
                      <c:pt idx="8264">
                        <c:v>7.8973175024573794E-2</c:v>
                      </c:pt>
                      <c:pt idx="8265">
                        <c:v>0.11075463568499699</c:v>
                      </c:pt>
                      <c:pt idx="8266">
                        <c:v>6.3188680348459897E-2</c:v>
                      </c:pt>
                      <c:pt idx="8267">
                        <c:v>0.109039174580822</c:v>
                      </c:pt>
                      <c:pt idx="8268">
                        <c:v>0.108348559585736</c:v>
                      </c:pt>
                      <c:pt idx="8269">
                        <c:v>6.8584239671482694E-2</c:v>
                      </c:pt>
                      <c:pt idx="8270">
                        <c:v>8.1693213464425096E-2</c:v>
                      </c:pt>
                      <c:pt idx="8271">
                        <c:v>7.5662530570940995E-2</c:v>
                      </c:pt>
                      <c:pt idx="8272">
                        <c:v>5.6561029332320302E-2</c:v>
                      </c:pt>
                      <c:pt idx="8273">
                        <c:v>7.4840561322252794E-2</c:v>
                      </c:pt>
                      <c:pt idx="8274">
                        <c:v>5.2407214449647202E-2</c:v>
                      </c:pt>
                      <c:pt idx="8275">
                        <c:v>6.5775940601201094E-2</c:v>
                      </c:pt>
                      <c:pt idx="8276">
                        <c:v>5.4124507478951103E-2</c:v>
                      </c:pt>
                      <c:pt idx="8277">
                        <c:v>6.5094347900425106E-2</c:v>
                      </c:pt>
                      <c:pt idx="8278">
                        <c:v>5.7061639631670297E-2</c:v>
                      </c:pt>
                      <c:pt idx="8279">
                        <c:v>6.2061402664707901E-2</c:v>
                      </c:pt>
                      <c:pt idx="8280">
                        <c:v>0.12538836832358799</c:v>
                      </c:pt>
                      <c:pt idx="8281">
                        <c:v>6.7075706199791099E-2</c:v>
                      </c:pt>
                      <c:pt idx="8282">
                        <c:v>6.1654828081996897E-2</c:v>
                      </c:pt>
                      <c:pt idx="8283">
                        <c:v>6.3422546273311606E-2</c:v>
                      </c:pt>
                      <c:pt idx="8284">
                        <c:v>7.1403124004518898E-2</c:v>
                      </c:pt>
                      <c:pt idx="8285">
                        <c:v>8.8767495516603304E-2</c:v>
                      </c:pt>
                      <c:pt idx="8286">
                        <c:v>7.8268910181840207E-2</c:v>
                      </c:pt>
                      <c:pt idx="8287">
                        <c:v>5.4645307011214297E-2</c:v>
                      </c:pt>
                      <c:pt idx="8288">
                        <c:v>8.5119631595386297E-2</c:v>
                      </c:pt>
                      <c:pt idx="8289">
                        <c:v>0.151688879243328</c:v>
                      </c:pt>
                      <c:pt idx="8290">
                        <c:v>9.8214529876980997E-2</c:v>
                      </c:pt>
                      <c:pt idx="8291">
                        <c:v>0.10985979416811199</c:v>
                      </c:pt>
                      <c:pt idx="8292">
                        <c:v>0.11174303677728201</c:v>
                      </c:pt>
                      <c:pt idx="8293">
                        <c:v>6.2973231938072194E-2</c:v>
                      </c:pt>
                      <c:pt idx="8294">
                        <c:v>8.1494174787267795E-2</c:v>
                      </c:pt>
                      <c:pt idx="8295">
                        <c:v>6.7253303860668703E-2</c:v>
                      </c:pt>
                      <c:pt idx="8296">
                        <c:v>0.112634706890511</c:v>
                      </c:pt>
                      <c:pt idx="8297">
                        <c:v>6.2780143676323494E-2</c:v>
                      </c:pt>
                      <c:pt idx="8298">
                        <c:v>0.11704024263746</c:v>
                      </c:pt>
                      <c:pt idx="8299">
                        <c:v>0.111773170904947</c:v>
                      </c:pt>
                      <c:pt idx="8300">
                        <c:v>4.8040138591919301E-2</c:v>
                      </c:pt>
                      <c:pt idx="8301">
                        <c:v>8.4867740477328896E-2</c:v>
                      </c:pt>
                      <c:pt idx="8302">
                        <c:v>9.8926764584162899E-2</c:v>
                      </c:pt>
                      <c:pt idx="8303">
                        <c:v>7.4431250421477302E-2</c:v>
                      </c:pt>
                      <c:pt idx="8304">
                        <c:v>5.5168066869747297E-2</c:v>
                      </c:pt>
                      <c:pt idx="8305">
                        <c:v>7.5370104981156802E-2</c:v>
                      </c:pt>
                      <c:pt idx="8306">
                        <c:v>0.10838823951707401</c:v>
                      </c:pt>
                      <c:pt idx="8307">
                        <c:v>6.1692288174552697E-2</c:v>
                      </c:pt>
                      <c:pt idx="8308">
                        <c:v>7.9084336554625906E-2</c:v>
                      </c:pt>
                      <c:pt idx="8309">
                        <c:v>6.4285475133603207E-2</c:v>
                      </c:pt>
                      <c:pt idx="8310">
                        <c:v>6.9568227954590695E-2</c:v>
                      </c:pt>
                      <c:pt idx="8311">
                        <c:v>6.2681345386795401E-2</c:v>
                      </c:pt>
                      <c:pt idx="8312">
                        <c:v>0.10875635626011</c:v>
                      </c:pt>
                      <c:pt idx="8313">
                        <c:v>0.10779140043756399</c:v>
                      </c:pt>
                      <c:pt idx="8314">
                        <c:v>7.8397981067654596E-2</c:v>
                      </c:pt>
                      <c:pt idx="8315">
                        <c:v>7.4329249925843999E-2</c:v>
                      </c:pt>
                      <c:pt idx="8316">
                        <c:v>8.4660497704561993E-2</c:v>
                      </c:pt>
                      <c:pt idx="8317">
                        <c:v>9.8825376873412599E-2</c:v>
                      </c:pt>
                      <c:pt idx="8318">
                        <c:v>0.10838403239384201</c:v>
                      </c:pt>
                      <c:pt idx="8319">
                        <c:v>8.1895776423294403E-2</c:v>
                      </c:pt>
                      <c:pt idx="8320">
                        <c:v>5.9289195921509497E-2</c:v>
                      </c:pt>
                      <c:pt idx="8321">
                        <c:v>7.0407745848464598E-2</c:v>
                      </c:pt>
                      <c:pt idx="8322">
                        <c:v>6.13681996954199E-2</c:v>
                      </c:pt>
                      <c:pt idx="8323">
                        <c:v>7.7770135880078306E-2</c:v>
                      </c:pt>
                      <c:pt idx="8324">
                        <c:v>7.7570693960116802E-2</c:v>
                      </c:pt>
                      <c:pt idx="8325">
                        <c:v>6.1421223287495302E-2</c:v>
                      </c:pt>
                      <c:pt idx="8326">
                        <c:v>9.6015028951102199E-2</c:v>
                      </c:pt>
                      <c:pt idx="8327">
                        <c:v>0.150065172606271</c:v>
                      </c:pt>
                      <c:pt idx="8328">
                        <c:v>0.14352654685275301</c:v>
                      </c:pt>
                      <c:pt idx="8329">
                        <c:v>6.1210963039804001E-2</c:v>
                      </c:pt>
                      <c:pt idx="8330">
                        <c:v>7.8817057819297501E-2</c:v>
                      </c:pt>
                      <c:pt idx="8331">
                        <c:v>5.5747545019303603E-2</c:v>
                      </c:pt>
                      <c:pt idx="8332">
                        <c:v>9.2300828259587506E-2</c:v>
                      </c:pt>
                      <c:pt idx="8333">
                        <c:v>5.9116377211892203E-2</c:v>
                      </c:pt>
                      <c:pt idx="8334">
                        <c:v>9.0455999338279594E-2</c:v>
                      </c:pt>
                      <c:pt idx="8335">
                        <c:v>0.13722704585009199</c:v>
                      </c:pt>
                      <c:pt idx="8336">
                        <c:v>5.88492753583435E-2</c:v>
                      </c:pt>
                      <c:pt idx="8337">
                        <c:v>0.14344370326959499</c:v>
                      </c:pt>
                      <c:pt idx="8338">
                        <c:v>8.1929700153426599E-2</c:v>
                      </c:pt>
                      <c:pt idx="8339">
                        <c:v>8.4941842472664703E-2</c:v>
                      </c:pt>
                      <c:pt idx="8340">
                        <c:v>4.4674780444347098E-2</c:v>
                      </c:pt>
                      <c:pt idx="8341">
                        <c:v>0.11417053802898</c:v>
                      </c:pt>
                      <c:pt idx="8342">
                        <c:v>0.11014385292584</c:v>
                      </c:pt>
                      <c:pt idx="8343">
                        <c:v>7.6297424526235003E-2</c:v>
                      </c:pt>
                      <c:pt idx="8344">
                        <c:v>5.9296097350163897E-2</c:v>
                      </c:pt>
                      <c:pt idx="8345">
                        <c:v>0.10981228355940199</c:v>
                      </c:pt>
                      <c:pt idx="8346">
                        <c:v>7.4334569584290397E-2</c:v>
                      </c:pt>
                      <c:pt idx="8347">
                        <c:v>7.4970173429699694E-2</c:v>
                      </c:pt>
                      <c:pt idx="8348">
                        <c:v>6.5100916935010605E-2</c:v>
                      </c:pt>
                      <c:pt idx="8349">
                        <c:v>9.8201812540759104E-2</c:v>
                      </c:pt>
                      <c:pt idx="8350">
                        <c:v>5.9906029817154302E-2</c:v>
                      </c:pt>
                      <c:pt idx="8351">
                        <c:v>0.109825113229713</c:v>
                      </c:pt>
                      <c:pt idx="8352">
                        <c:v>8.0410342197593798E-2</c:v>
                      </c:pt>
                      <c:pt idx="8353">
                        <c:v>5.4211232830868102E-2</c:v>
                      </c:pt>
                      <c:pt idx="8354">
                        <c:v>9.1225203128577598E-2</c:v>
                      </c:pt>
                      <c:pt idx="8355">
                        <c:v>0.13862585714812101</c:v>
                      </c:pt>
                      <c:pt idx="8356">
                        <c:v>0.12912763572672101</c:v>
                      </c:pt>
                      <c:pt idx="8357">
                        <c:v>0.124425942262347</c:v>
                      </c:pt>
                      <c:pt idx="8358">
                        <c:v>7.3502404772043103E-2</c:v>
                      </c:pt>
                      <c:pt idx="8359">
                        <c:v>9.8176279827136601E-2</c:v>
                      </c:pt>
                      <c:pt idx="8360">
                        <c:v>9.2741477241682205E-2</c:v>
                      </c:pt>
                      <c:pt idx="8361">
                        <c:v>0.120491093921996</c:v>
                      </c:pt>
                      <c:pt idx="8362">
                        <c:v>8.17376616078066E-2</c:v>
                      </c:pt>
                      <c:pt idx="8363">
                        <c:v>0.104427523541235</c:v>
                      </c:pt>
                      <c:pt idx="8364">
                        <c:v>0.113238141454246</c:v>
                      </c:pt>
                      <c:pt idx="8365">
                        <c:v>7.0584361758368894E-2</c:v>
                      </c:pt>
                      <c:pt idx="8366">
                        <c:v>5.3447203564593801E-2</c:v>
                      </c:pt>
                      <c:pt idx="8367">
                        <c:v>6.0231938709996401E-2</c:v>
                      </c:pt>
                      <c:pt idx="8368">
                        <c:v>8.45541796650396E-2</c:v>
                      </c:pt>
                      <c:pt idx="8369">
                        <c:v>9.22525855551308E-2</c:v>
                      </c:pt>
                      <c:pt idx="8370">
                        <c:v>8.4195130059341705E-2</c:v>
                      </c:pt>
                      <c:pt idx="8371">
                        <c:v>0.13066229390276099</c:v>
                      </c:pt>
                      <c:pt idx="8372">
                        <c:v>7.9212121116322101E-2</c:v>
                      </c:pt>
                      <c:pt idx="8373">
                        <c:v>7.1325509999409495E-2</c:v>
                      </c:pt>
                      <c:pt idx="8374">
                        <c:v>5.8442342372012498E-2</c:v>
                      </c:pt>
                      <c:pt idx="8375">
                        <c:v>0.114728194088749</c:v>
                      </c:pt>
                      <c:pt idx="8376">
                        <c:v>0.118391145086056</c:v>
                      </c:pt>
                      <c:pt idx="8377">
                        <c:v>6.6435558427597199E-2</c:v>
                      </c:pt>
                      <c:pt idx="8378">
                        <c:v>0.11073896427110699</c:v>
                      </c:pt>
                      <c:pt idx="8379">
                        <c:v>5.0184600905396101E-2</c:v>
                      </c:pt>
                      <c:pt idx="8380">
                        <c:v>0.12001871150471199</c:v>
                      </c:pt>
                      <c:pt idx="8381">
                        <c:v>9.4042587588003504E-2</c:v>
                      </c:pt>
                      <c:pt idx="8382">
                        <c:v>0.112423358073012</c:v>
                      </c:pt>
                      <c:pt idx="8383">
                        <c:v>6.2086948170989198E-2</c:v>
                      </c:pt>
                      <c:pt idx="8384">
                        <c:v>9.1159852605377595E-2</c:v>
                      </c:pt>
                      <c:pt idx="8385">
                        <c:v>0.10848560850892799</c:v>
                      </c:pt>
                      <c:pt idx="8386">
                        <c:v>0.110635756000194</c:v>
                      </c:pt>
                      <c:pt idx="8387">
                        <c:v>0.101611555391865</c:v>
                      </c:pt>
                      <c:pt idx="8388">
                        <c:v>0.1153577156441</c:v>
                      </c:pt>
                      <c:pt idx="8389">
                        <c:v>0.196738750348941</c:v>
                      </c:pt>
                      <c:pt idx="8390">
                        <c:v>7.4132228408176307E-2</c:v>
                      </c:pt>
                      <c:pt idx="8391">
                        <c:v>7.8469962409417005E-2</c:v>
                      </c:pt>
                      <c:pt idx="8392">
                        <c:v>9.4930338078468499E-2</c:v>
                      </c:pt>
                      <c:pt idx="8393">
                        <c:v>8.5224701838039804E-2</c:v>
                      </c:pt>
                      <c:pt idx="8394">
                        <c:v>6.95046570101195E-2</c:v>
                      </c:pt>
                      <c:pt idx="8395">
                        <c:v>6.2448119339802599E-2</c:v>
                      </c:pt>
                      <c:pt idx="8396">
                        <c:v>6.6418567132088796E-2</c:v>
                      </c:pt>
                      <c:pt idx="8397">
                        <c:v>0.109310666686466</c:v>
                      </c:pt>
                      <c:pt idx="8398">
                        <c:v>0.11269487655263399</c:v>
                      </c:pt>
                      <c:pt idx="8399">
                        <c:v>7.5467376533301198E-2</c:v>
                      </c:pt>
                      <c:pt idx="8400">
                        <c:v>9.9634352350634295E-2</c:v>
                      </c:pt>
                      <c:pt idx="8401">
                        <c:v>8.4391917501265706E-2</c:v>
                      </c:pt>
                      <c:pt idx="8402">
                        <c:v>0.10893715267963699</c:v>
                      </c:pt>
                      <c:pt idx="8403">
                        <c:v>7.9606836550145804E-2</c:v>
                      </c:pt>
                      <c:pt idx="8404">
                        <c:v>9.3183318595887299E-2</c:v>
                      </c:pt>
                      <c:pt idx="8405">
                        <c:v>9.9381951996823703E-2</c:v>
                      </c:pt>
                      <c:pt idx="8406">
                        <c:v>0.116299573822119</c:v>
                      </c:pt>
                      <c:pt idx="8407">
                        <c:v>8.4525035671110901E-2</c:v>
                      </c:pt>
                      <c:pt idx="8408">
                        <c:v>5.8514675090115799E-2</c:v>
                      </c:pt>
                      <c:pt idx="8409">
                        <c:v>8.4191153355570703E-2</c:v>
                      </c:pt>
                      <c:pt idx="8410">
                        <c:v>0.120056810792754</c:v>
                      </c:pt>
                      <c:pt idx="8411">
                        <c:v>7.4306458881613996E-2</c:v>
                      </c:pt>
                      <c:pt idx="8412">
                        <c:v>7.4753136506042497E-2</c:v>
                      </c:pt>
                      <c:pt idx="8413">
                        <c:v>0.10048538799517399</c:v>
                      </c:pt>
                      <c:pt idx="8414">
                        <c:v>0.120571851495063</c:v>
                      </c:pt>
                      <c:pt idx="8415">
                        <c:v>5.7053743980162601E-2</c:v>
                      </c:pt>
                      <c:pt idx="8416">
                        <c:v>0.107774709637695</c:v>
                      </c:pt>
                      <c:pt idx="8417">
                        <c:v>9.2104878144820199E-2</c:v>
                      </c:pt>
                      <c:pt idx="8418">
                        <c:v>9.3006441432692599E-2</c:v>
                      </c:pt>
                      <c:pt idx="8419">
                        <c:v>0.13465573784749499</c:v>
                      </c:pt>
                      <c:pt idx="8420">
                        <c:v>7.0821206089287103E-2</c:v>
                      </c:pt>
                      <c:pt idx="8421">
                        <c:v>5.5238073081589303E-2</c:v>
                      </c:pt>
                      <c:pt idx="8422">
                        <c:v>8.2326830544003096E-2</c:v>
                      </c:pt>
                      <c:pt idx="8423">
                        <c:v>6.4745608840030597E-2</c:v>
                      </c:pt>
                      <c:pt idx="8424">
                        <c:v>8.4542293279719002E-2</c:v>
                      </c:pt>
                      <c:pt idx="8425">
                        <c:v>6.7212277277948498E-2</c:v>
                      </c:pt>
                      <c:pt idx="8426">
                        <c:v>0.12542417314479901</c:v>
                      </c:pt>
                      <c:pt idx="8427">
                        <c:v>0.134349862113016</c:v>
                      </c:pt>
                      <c:pt idx="8428">
                        <c:v>6.2620400586696504E-2</c:v>
                      </c:pt>
                      <c:pt idx="8429">
                        <c:v>6.4250953157854701E-2</c:v>
                      </c:pt>
                      <c:pt idx="8430">
                        <c:v>9.6819210675878897E-2</c:v>
                      </c:pt>
                      <c:pt idx="8431">
                        <c:v>0.124003883890951</c:v>
                      </c:pt>
                      <c:pt idx="8432">
                        <c:v>0.10863364111762901</c:v>
                      </c:pt>
                      <c:pt idx="8433">
                        <c:v>0.111044503568435</c:v>
                      </c:pt>
                      <c:pt idx="8434">
                        <c:v>5.1359949284250701E-2</c:v>
                      </c:pt>
                      <c:pt idx="8435">
                        <c:v>0.118245721160843</c:v>
                      </c:pt>
                      <c:pt idx="8436">
                        <c:v>7.6042663156199494E-2</c:v>
                      </c:pt>
                      <c:pt idx="8437">
                        <c:v>0.129277895033032</c:v>
                      </c:pt>
                      <c:pt idx="8438">
                        <c:v>0.113299885500449</c:v>
                      </c:pt>
                      <c:pt idx="8439">
                        <c:v>0.1118440543051</c:v>
                      </c:pt>
                      <c:pt idx="8440">
                        <c:v>0.104217343554015</c:v>
                      </c:pt>
                      <c:pt idx="8441">
                        <c:v>8.9046966713726097E-2</c:v>
                      </c:pt>
                      <c:pt idx="8442">
                        <c:v>4.9299138837118797E-2</c:v>
                      </c:pt>
                      <c:pt idx="8443">
                        <c:v>6.2410518613150397E-2</c:v>
                      </c:pt>
                      <c:pt idx="8444">
                        <c:v>0.102753679037449</c:v>
                      </c:pt>
                      <c:pt idx="8445">
                        <c:v>0.11248777713684301</c:v>
                      </c:pt>
                      <c:pt idx="8446">
                        <c:v>9.3778915202654897E-2</c:v>
                      </c:pt>
                      <c:pt idx="8447">
                        <c:v>9.4890929756883402E-2</c:v>
                      </c:pt>
                      <c:pt idx="8448">
                        <c:v>0.114311763256727</c:v>
                      </c:pt>
                      <c:pt idx="8449">
                        <c:v>6.1106213603401301E-2</c:v>
                      </c:pt>
                      <c:pt idx="8450">
                        <c:v>6.3029827174908695E-2</c:v>
                      </c:pt>
                      <c:pt idx="8451">
                        <c:v>7.1583404759279906E-2</c:v>
                      </c:pt>
                      <c:pt idx="8452">
                        <c:v>5.1648644271137897E-2</c:v>
                      </c:pt>
                      <c:pt idx="8453">
                        <c:v>6.2211807322805603E-2</c:v>
                      </c:pt>
                      <c:pt idx="8454">
                        <c:v>6.1443066487742899E-2</c:v>
                      </c:pt>
                      <c:pt idx="8455">
                        <c:v>0.10124629738547999</c:v>
                      </c:pt>
                      <c:pt idx="8456">
                        <c:v>0.14127818016419399</c:v>
                      </c:pt>
                      <c:pt idx="8457">
                        <c:v>6.5240537905336293E-2</c:v>
                      </c:pt>
                      <c:pt idx="8458">
                        <c:v>0.110750420254613</c:v>
                      </c:pt>
                      <c:pt idx="8459">
                        <c:v>0.115631215598947</c:v>
                      </c:pt>
                      <c:pt idx="8460">
                        <c:v>6.5209663699641804E-2</c:v>
                      </c:pt>
                      <c:pt idx="8461">
                        <c:v>0.11065431712837601</c:v>
                      </c:pt>
                      <c:pt idx="8462">
                        <c:v>0.113659738869838</c:v>
                      </c:pt>
                      <c:pt idx="8463">
                        <c:v>0.118508262120367</c:v>
                      </c:pt>
                      <c:pt idx="8464">
                        <c:v>7.1949097668749795E-2</c:v>
                      </c:pt>
                      <c:pt idx="8465">
                        <c:v>8.1064281238608205E-2</c:v>
                      </c:pt>
                      <c:pt idx="8466">
                        <c:v>0.10999761564423401</c:v>
                      </c:pt>
                      <c:pt idx="8467">
                        <c:v>0.112574703626121</c:v>
                      </c:pt>
                      <c:pt idx="8468">
                        <c:v>8.7813329595650802E-2</c:v>
                      </c:pt>
                      <c:pt idx="8469">
                        <c:v>6.3180673409284294E-2</c:v>
                      </c:pt>
                      <c:pt idx="8470">
                        <c:v>0.108274844674198</c:v>
                      </c:pt>
                      <c:pt idx="8471">
                        <c:v>6.7315236086172403E-2</c:v>
                      </c:pt>
                      <c:pt idx="8472">
                        <c:v>0.114246508741116</c:v>
                      </c:pt>
                      <c:pt idx="8473">
                        <c:v>0.11172804678076299</c:v>
                      </c:pt>
                      <c:pt idx="8474">
                        <c:v>6.2492452154556802E-2</c:v>
                      </c:pt>
                      <c:pt idx="8475">
                        <c:v>7.9763466751399004E-2</c:v>
                      </c:pt>
                      <c:pt idx="8476">
                        <c:v>0.114926091365237</c:v>
                      </c:pt>
                      <c:pt idx="8477">
                        <c:v>8.2730039544301706E-2</c:v>
                      </c:pt>
                      <c:pt idx="8478">
                        <c:v>9.5198411948608702E-2</c:v>
                      </c:pt>
                      <c:pt idx="8479">
                        <c:v>8.3703764916841297E-2</c:v>
                      </c:pt>
                      <c:pt idx="8480">
                        <c:v>8.0178362579364199E-2</c:v>
                      </c:pt>
                      <c:pt idx="8481">
                        <c:v>5.81601873871882E-2</c:v>
                      </c:pt>
                      <c:pt idx="8482">
                        <c:v>7.7416406627278098E-2</c:v>
                      </c:pt>
                      <c:pt idx="8483">
                        <c:v>0.11373065399869001</c:v>
                      </c:pt>
                      <c:pt idx="8484">
                        <c:v>0.10702679784482701</c:v>
                      </c:pt>
                      <c:pt idx="8485">
                        <c:v>9.2184553749775494E-2</c:v>
                      </c:pt>
                      <c:pt idx="8486">
                        <c:v>0.109380188047027</c:v>
                      </c:pt>
                      <c:pt idx="8487">
                        <c:v>0.109734225227124</c:v>
                      </c:pt>
                      <c:pt idx="8488">
                        <c:v>0.101281763030397</c:v>
                      </c:pt>
                      <c:pt idx="8489">
                        <c:v>9.2601424953404399E-2</c:v>
                      </c:pt>
                      <c:pt idx="8490">
                        <c:v>7.8596100451415504E-2</c:v>
                      </c:pt>
                      <c:pt idx="8491">
                        <c:v>0.11867014069338799</c:v>
                      </c:pt>
                      <c:pt idx="8492">
                        <c:v>0.123661265213396</c:v>
                      </c:pt>
                      <c:pt idx="8493">
                        <c:v>9.1498903869707507E-2</c:v>
                      </c:pt>
                      <c:pt idx="8494">
                        <c:v>0.11340070008802899</c:v>
                      </c:pt>
                      <c:pt idx="8495">
                        <c:v>9.5901688099969296E-2</c:v>
                      </c:pt>
                      <c:pt idx="8496">
                        <c:v>0.109478821111617</c:v>
                      </c:pt>
                      <c:pt idx="8497">
                        <c:v>0.109282053723713</c:v>
                      </c:pt>
                      <c:pt idx="8498">
                        <c:v>5.1335056991608001E-2</c:v>
                      </c:pt>
                      <c:pt idx="8499">
                        <c:v>0.10816857141942</c:v>
                      </c:pt>
                      <c:pt idx="8500">
                        <c:v>0.11810138136777799</c:v>
                      </c:pt>
                      <c:pt idx="8501">
                        <c:v>9.2298398883589899E-2</c:v>
                      </c:pt>
                      <c:pt idx="8502">
                        <c:v>0.105644209448174</c:v>
                      </c:pt>
                      <c:pt idx="8503">
                        <c:v>6.2844524944835597E-2</c:v>
                      </c:pt>
                      <c:pt idx="8504">
                        <c:v>6.47062326156356E-2</c:v>
                      </c:pt>
                      <c:pt idx="8505">
                        <c:v>0.111788314994545</c:v>
                      </c:pt>
                      <c:pt idx="8506">
                        <c:v>6.6558916930669898E-2</c:v>
                      </c:pt>
                      <c:pt idx="8507">
                        <c:v>0.11072020151096899</c:v>
                      </c:pt>
                      <c:pt idx="8508">
                        <c:v>8.1776171741304304E-2</c:v>
                      </c:pt>
                      <c:pt idx="8509">
                        <c:v>5.9335347034335302E-2</c:v>
                      </c:pt>
                      <c:pt idx="8510">
                        <c:v>0.118907482866612</c:v>
                      </c:pt>
                      <c:pt idx="8511">
                        <c:v>5.7882114733529597E-2</c:v>
                      </c:pt>
                      <c:pt idx="8512">
                        <c:v>9.2923470832491403E-2</c:v>
                      </c:pt>
                      <c:pt idx="8513">
                        <c:v>4.6730629151963902E-2</c:v>
                      </c:pt>
                      <c:pt idx="8514">
                        <c:v>9.8710602135301403E-2</c:v>
                      </c:pt>
                      <c:pt idx="8515">
                        <c:v>8.4401447369875496E-2</c:v>
                      </c:pt>
                      <c:pt idx="8516">
                        <c:v>6.4787152957524199E-2</c:v>
                      </c:pt>
                      <c:pt idx="8517">
                        <c:v>8.7471326884081005E-2</c:v>
                      </c:pt>
                      <c:pt idx="8518">
                        <c:v>4.8279455547373402E-2</c:v>
                      </c:pt>
                      <c:pt idx="8519">
                        <c:v>7.8851028596289993E-2</c:v>
                      </c:pt>
                      <c:pt idx="8520">
                        <c:v>8.5110980699036595E-2</c:v>
                      </c:pt>
                      <c:pt idx="8521">
                        <c:v>0.108076509509257</c:v>
                      </c:pt>
                      <c:pt idx="8522">
                        <c:v>8.16458201887338E-2</c:v>
                      </c:pt>
                      <c:pt idx="8523">
                        <c:v>7.1751911034083099E-2</c:v>
                      </c:pt>
                      <c:pt idx="8524">
                        <c:v>8.9724102509913195E-2</c:v>
                      </c:pt>
                      <c:pt idx="8525">
                        <c:v>7.4239379314036097E-2</c:v>
                      </c:pt>
                      <c:pt idx="8526">
                        <c:v>0.10928369728388999</c:v>
                      </c:pt>
                      <c:pt idx="8527">
                        <c:v>5.6660307485799699E-2</c:v>
                      </c:pt>
                      <c:pt idx="8528">
                        <c:v>0.100198737623703</c:v>
                      </c:pt>
                      <c:pt idx="8529">
                        <c:v>6.4885705401899099E-2</c:v>
                      </c:pt>
                      <c:pt idx="8530">
                        <c:v>7.8749836050193103E-2</c:v>
                      </c:pt>
                      <c:pt idx="8531">
                        <c:v>8.3167434300946294E-2</c:v>
                      </c:pt>
                      <c:pt idx="8532">
                        <c:v>5.4150860194485097E-2</c:v>
                      </c:pt>
                      <c:pt idx="8533">
                        <c:v>0.10246275936589</c:v>
                      </c:pt>
                      <c:pt idx="8534">
                        <c:v>6.7483209313410203E-2</c:v>
                      </c:pt>
                      <c:pt idx="8535">
                        <c:v>0.13844548412822699</c:v>
                      </c:pt>
                      <c:pt idx="8536">
                        <c:v>0.142926029210308</c:v>
                      </c:pt>
                      <c:pt idx="8537">
                        <c:v>0.120538415437465</c:v>
                      </c:pt>
                      <c:pt idx="8538">
                        <c:v>9.2876952963081197E-2</c:v>
                      </c:pt>
                      <c:pt idx="8539">
                        <c:v>0.12681606179838001</c:v>
                      </c:pt>
                      <c:pt idx="8540">
                        <c:v>6.42593755889352E-2</c:v>
                      </c:pt>
                      <c:pt idx="8541">
                        <c:v>5.6958611075095103E-2</c:v>
                      </c:pt>
                      <c:pt idx="8542">
                        <c:v>9.1958236984334904E-2</c:v>
                      </c:pt>
                      <c:pt idx="8543">
                        <c:v>6.2332236924235E-2</c:v>
                      </c:pt>
                      <c:pt idx="8544">
                        <c:v>0.119716628582566</c:v>
                      </c:pt>
                      <c:pt idx="8545">
                        <c:v>0.134485728401044</c:v>
                      </c:pt>
                      <c:pt idx="8546">
                        <c:v>7.7009184064828304E-2</c:v>
                      </c:pt>
                      <c:pt idx="8547">
                        <c:v>0.12775531774507301</c:v>
                      </c:pt>
                      <c:pt idx="8548">
                        <c:v>7.2845667190427094E-2</c:v>
                      </c:pt>
                      <c:pt idx="8549">
                        <c:v>5.3860279778497597E-2</c:v>
                      </c:pt>
                      <c:pt idx="8550">
                        <c:v>7.4717689321960906E-2</c:v>
                      </c:pt>
                      <c:pt idx="8551">
                        <c:v>0.104719059277048</c:v>
                      </c:pt>
                      <c:pt idx="8552">
                        <c:v>9.3308659602379995E-2</c:v>
                      </c:pt>
                      <c:pt idx="8553">
                        <c:v>6.2678621374338994E-2</c:v>
                      </c:pt>
                      <c:pt idx="8554">
                        <c:v>8.9373023382078504E-2</c:v>
                      </c:pt>
                      <c:pt idx="8555">
                        <c:v>0.116328074188617</c:v>
                      </c:pt>
                      <c:pt idx="8556">
                        <c:v>7.8550789695206402E-2</c:v>
                      </c:pt>
                      <c:pt idx="8557">
                        <c:v>6.1556046490023997E-2</c:v>
                      </c:pt>
                      <c:pt idx="8558">
                        <c:v>6.2960417716469194E-2</c:v>
                      </c:pt>
                      <c:pt idx="8559">
                        <c:v>0.12715409701472399</c:v>
                      </c:pt>
                      <c:pt idx="8560">
                        <c:v>0.12722026635768199</c:v>
                      </c:pt>
                      <c:pt idx="8561">
                        <c:v>7.3059851931982597E-2</c:v>
                      </c:pt>
                      <c:pt idx="8562">
                        <c:v>0.117965575708102</c:v>
                      </c:pt>
                      <c:pt idx="8563">
                        <c:v>4.5488735501453798E-2</c:v>
                      </c:pt>
                      <c:pt idx="8564">
                        <c:v>9.07055879115444E-2</c:v>
                      </c:pt>
                      <c:pt idx="8565">
                        <c:v>8.5290094477255995E-2</c:v>
                      </c:pt>
                      <c:pt idx="8566">
                        <c:v>9.3006441432692599E-2</c:v>
                      </c:pt>
                      <c:pt idx="8567">
                        <c:v>9.5528180809016899E-2</c:v>
                      </c:pt>
                      <c:pt idx="8568">
                        <c:v>0.119194997563088</c:v>
                      </c:pt>
                      <c:pt idx="8569">
                        <c:v>9.0293861409207699E-2</c:v>
                      </c:pt>
                      <c:pt idx="8570">
                        <c:v>6.8576468442344204E-2</c:v>
                      </c:pt>
                      <c:pt idx="8571">
                        <c:v>9.3812085402336903E-2</c:v>
                      </c:pt>
                      <c:pt idx="8572">
                        <c:v>0.10910601161996</c:v>
                      </c:pt>
                      <c:pt idx="8573">
                        <c:v>7.7490348951382904E-2</c:v>
                      </c:pt>
                      <c:pt idx="8574">
                        <c:v>0.111987665798221</c:v>
                      </c:pt>
                      <c:pt idx="8575">
                        <c:v>8.2198213585546395E-2</c:v>
                      </c:pt>
                      <c:pt idx="8576">
                        <c:v>0.104890492617393</c:v>
                      </c:pt>
                      <c:pt idx="8577">
                        <c:v>0.16726534011291699</c:v>
                      </c:pt>
                      <c:pt idx="8578">
                        <c:v>6.7986620709652001E-2</c:v>
                      </c:pt>
                      <c:pt idx="8579">
                        <c:v>0.107647183035278</c:v>
                      </c:pt>
                      <c:pt idx="8580">
                        <c:v>6.8588035903245498E-2</c:v>
                      </c:pt>
                      <c:pt idx="8581">
                        <c:v>0.123443986684023</c:v>
                      </c:pt>
                      <c:pt idx="8582">
                        <c:v>0.105946951515554</c:v>
                      </c:pt>
                      <c:pt idx="8583">
                        <c:v>7.1881139294632607E-2</c:v>
                      </c:pt>
                      <c:pt idx="8584">
                        <c:v>8.3271845020546201E-2</c:v>
                      </c:pt>
                      <c:pt idx="8585">
                        <c:v>0.11810138136777799</c:v>
                      </c:pt>
                      <c:pt idx="8586">
                        <c:v>7.0480593477930703E-2</c:v>
                      </c:pt>
                      <c:pt idx="8587">
                        <c:v>0.11342197549660001</c:v>
                      </c:pt>
                      <c:pt idx="8588">
                        <c:v>6.7057457881539301E-2</c:v>
                      </c:pt>
                      <c:pt idx="8589">
                        <c:v>9.3919238435005298E-2</c:v>
                      </c:pt>
                      <c:pt idx="8590">
                        <c:v>9.7641098144472499E-2</c:v>
                      </c:pt>
                      <c:pt idx="8591">
                        <c:v>0.100721935472117</c:v>
                      </c:pt>
                      <c:pt idx="8592">
                        <c:v>7.6772509914734499E-2</c:v>
                      </c:pt>
                      <c:pt idx="8593">
                        <c:v>9.7914249894702807E-2</c:v>
                      </c:pt>
                      <c:pt idx="8594">
                        <c:v>0.14664284482186701</c:v>
                      </c:pt>
                      <c:pt idx="8595">
                        <c:v>5.6384973922156301E-2</c:v>
                      </c:pt>
                      <c:pt idx="8596">
                        <c:v>7.0575235473432599E-2</c:v>
                      </c:pt>
                      <c:pt idx="8597">
                        <c:v>6.4061653244528796E-2</c:v>
                      </c:pt>
                      <c:pt idx="8598">
                        <c:v>6.2524474581566403E-2</c:v>
                      </c:pt>
                      <c:pt idx="8599">
                        <c:v>7.3855066535314498E-2</c:v>
                      </c:pt>
                      <c:pt idx="8600">
                        <c:v>9.6747252831463904E-2</c:v>
                      </c:pt>
                      <c:pt idx="8601">
                        <c:v>0.11021003946670301</c:v>
                      </c:pt>
                      <c:pt idx="8602">
                        <c:v>8.3196126264250506E-2</c:v>
                      </c:pt>
                      <c:pt idx="8603">
                        <c:v>0.109260830708148</c:v>
                      </c:pt>
                      <c:pt idx="8604">
                        <c:v>0.10788919490019</c:v>
                      </c:pt>
                      <c:pt idx="8605">
                        <c:v>9.8977632578456098E-2</c:v>
                      </c:pt>
                      <c:pt idx="8606">
                        <c:v>9.0978692529870106E-2</c:v>
                      </c:pt>
                      <c:pt idx="8607">
                        <c:v>0.109527806177666</c:v>
                      </c:pt>
                      <c:pt idx="8608">
                        <c:v>0.109379456611294</c:v>
                      </c:pt>
                      <c:pt idx="8609">
                        <c:v>0.111249105160907</c:v>
                      </c:pt>
                      <c:pt idx="8610">
                        <c:v>0.11489768969323901</c:v>
                      </c:pt>
                      <c:pt idx="8611">
                        <c:v>0.113426851940165</c:v>
                      </c:pt>
                      <c:pt idx="8612">
                        <c:v>5.1259062921011699E-2</c:v>
                      </c:pt>
                      <c:pt idx="8613">
                        <c:v>0.19441019305563001</c:v>
                      </c:pt>
                      <c:pt idx="8614">
                        <c:v>6.9881805923475301E-2</c:v>
                      </c:pt>
                      <c:pt idx="8615">
                        <c:v>7.9282236937533807E-2</c:v>
                      </c:pt>
                      <c:pt idx="8616">
                        <c:v>7.6862818238378802E-2</c:v>
                      </c:pt>
                      <c:pt idx="8617">
                        <c:v>9.0394590355001803E-2</c:v>
                      </c:pt>
                      <c:pt idx="8618">
                        <c:v>6.31310765850044E-2</c:v>
                      </c:pt>
                      <c:pt idx="8619">
                        <c:v>8.7386093244246899E-2</c:v>
                      </c:pt>
                      <c:pt idx="8620">
                        <c:v>0.108174619265371</c:v>
                      </c:pt>
                      <c:pt idx="8621">
                        <c:v>0.103827671842998</c:v>
                      </c:pt>
                      <c:pt idx="8622">
                        <c:v>5.9188893076219801E-2</c:v>
                      </c:pt>
                      <c:pt idx="8623">
                        <c:v>8.9166226718298797E-2</c:v>
                      </c:pt>
                      <c:pt idx="8624">
                        <c:v>0.111390983308202</c:v>
                      </c:pt>
                      <c:pt idx="8625">
                        <c:v>0.100513991576328</c:v>
                      </c:pt>
                      <c:pt idx="8626">
                        <c:v>5.9332810189518803E-2</c:v>
                      </c:pt>
                      <c:pt idx="8627">
                        <c:v>0.111306696903157</c:v>
                      </c:pt>
                      <c:pt idx="8628">
                        <c:v>7.4783247832653693E-2</c:v>
                      </c:pt>
                      <c:pt idx="8629">
                        <c:v>6.9177634912705496E-2</c:v>
                      </c:pt>
                      <c:pt idx="8630">
                        <c:v>0.12264324574763399</c:v>
                      </c:pt>
                      <c:pt idx="8631">
                        <c:v>0.13833853301089999</c:v>
                      </c:pt>
                      <c:pt idx="8632">
                        <c:v>9.8741494092959695E-2</c:v>
                      </c:pt>
                      <c:pt idx="8633">
                        <c:v>0.104676693354789</c:v>
                      </c:pt>
                      <c:pt idx="8634">
                        <c:v>6.3976839684897605E-2</c:v>
                      </c:pt>
                      <c:pt idx="8635">
                        <c:v>8.91107675662028E-2</c:v>
                      </c:pt>
                      <c:pt idx="8636">
                        <c:v>6.6489593714630299E-2</c:v>
                      </c:pt>
                      <c:pt idx="8637">
                        <c:v>6.3356382021871993E-2</c:v>
                      </c:pt>
                      <c:pt idx="8638">
                        <c:v>7.7966442458236196E-2</c:v>
                      </c:pt>
                      <c:pt idx="8639">
                        <c:v>0.10987338968565501</c:v>
                      </c:pt>
                      <c:pt idx="8640">
                        <c:v>0.12726483015911899</c:v>
                      </c:pt>
                      <c:pt idx="8641">
                        <c:v>6.4619350711787593E-2</c:v>
                      </c:pt>
                      <c:pt idx="8642">
                        <c:v>8.2575635197466996E-2</c:v>
                      </c:pt>
                      <c:pt idx="8643">
                        <c:v>0.110892073852081</c:v>
                      </c:pt>
                      <c:pt idx="8644">
                        <c:v>6.1273895640750399E-2</c:v>
                      </c:pt>
                      <c:pt idx="8645">
                        <c:v>6.3345240009546597E-2</c:v>
                      </c:pt>
                      <c:pt idx="8646">
                        <c:v>7.3151081478577101E-2</c:v>
                      </c:pt>
                      <c:pt idx="8647">
                        <c:v>0.114099551963047</c:v>
                      </c:pt>
                      <c:pt idx="8648">
                        <c:v>0.102792229817606</c:v>
                      </c:pt>
                      <c:pt idx="8649">
                        <c:v>0.117749036094556</c:v>
                      </c:pt>
                      <c:pt idx="8650">
                        <c:v>0.116653317955765</c:v>
                      </c:pt>
                      <c:pt idx="8651">
                        <c:v>0.135571932204191</c:v>
                      </c:pt>
                      <c:pt idx="8652">
                        <c:v>6.1918996684213301E-2</c:v>
                      </c:pt>
                      <c:pt idx="8653">
                        <c:v>0.11913035537663</c:v>
                      </c:pt>
                      <c:pt idx="8654">
                        <c:v>0.12542417314479901</c:v>
                      </c:pt>
                      <c:pt idx="8655">
                        <c:v>5.9551894814976199E-2</c:v>
                      </c:pt>
                      <c:pt idx="8656">
                        <c:v>6.1397487178799601E-2</c:v>
                      </c:pt>
                      <c:pt idx="8657">
                        <c:v>0.121797744919351</c:v>
                      </c:pt>
                      <c:pt idx="8658">
                        <c:v>8.3258293968899597E-2</c:v>
                      </c:pt>
                      <c:pt idx="8659">
                        <c:v>6.6498998809924006E-2</c:v>
                      </c:pt>
                      <c:pt idx="8660">
                        <c:v>6.3899983687987494E-2</c:v>
                      </c:pt>
                      <c:pt idx="8661">
                        <c:v>6.6043516757135795E-2</c:v>
                      </c:pt>
                      <c:pt idx="8662">
                        <c:v>5.87083150708455E-2</c:v>
                      </c:pt>
                      <c:pt idx="8663">
                        <c:v>9.8904679794632994E-2</c:v>
                      </c:pt>
                      <c:pt idx="8664">
                        <c:v>8.3177402547601698E-2</c:v>
                      </c:pt>
                      <c:pt idx="8665">
                        <c:v>7.9326994897738798E-2</c:v>
                      </c:pt>
                      <c:pt idx="8666">
                        <c:v>7.4709540298164206E-2</c:v>
                      </c:pt>
                      <c:pt idx="8667">
                        <c:v>7.5582125413567194E-2</c:v>
                      </c:pt>
                      <c:pt idx="8668">
                        <c:v>8.8456724577120199E-2</c:v>
                      </c:pt>
                      <c:pt idx="8669">
                        <c:v>6.4570811003707498E-2</c:v>
                      </c:pt>
                      <c:pt idx="8670">
                        <c:v>6.9137431300875907E-2</c:v>
                      </c:pt>
                      <c:pt idx="8671">
                        <c:v>5.7879970003661199E-2</c:v>
                      </c:pt>
                      <c:pt idx="8672">
                        <c:v>5.32868419040462E-2</c:v>
                      </c:pt>
                      <c:pt idx="8673">
                        <c:v>7.3345326797502497E-2</c:v>
                      </c:pt>
                      <c:pt idx="8674">
                        <c:v>7.7630307978369506E-2</c:v>
                      </c:pt>
                      <c:pt idx="8675">
                        <c:v>0.119683423362121</c:v>
                      </c:pt>
                      <c:pt idx="8676">
                        <c:v>8.2146349507897898E-2</c:v>
                      </c:pt>
                      <c:pt idx="8677">
                        <c:v>4.88966257427026E-2</c:v>
                      </c:pt>
                      <c:pt idx="8678">
                        <c:v>0.122487307393133</c:v>
                      </c:pt>
                      <c:pt idx="8679">
                        <c:v>6.4338223010584006E-2</c:v>
                      </c:pt>
                      <c:pt idx="8680">
                        <c:v>8.0820663283236296E-2</c:v>
                      </c:pt>
                      <c:pt idx="8681">
                        <c:v>7.9188936324536094E-2</c:v>
                      </c:pt>
                      <c:pt idx="8682">
                        <c:v>8.39156138438895E-2</c:v>
                      </c:pt>
                      <c:pt idx="8683">
                        <c:v>0.122093809063493</c:v>
                      </c:pt>
                      <c:pt idx="8684">
                        <c:v>0.110976524786457</c:v>
                      </c:pt>
                      <c:pt idx="8685">
                        <c:v>0.121105126346716</c:v>
                      </c:pt>
                      <c:pt idx="8686">
                        <c:v>6.4613624079603194E-2</c:v>
                      </c:pt>
                      <c:pt idx="8687">
                        <c:v>5.9435356040756698E-2</c:v>
                      </c:pt>
                      <c:pt idx="8688">
                        <c:v>8.6195079762816804E-2</c:v>
                      </c:pt>
                      <c:pt idx="8689">
                        <c:v>0.10875915211360999</c:v>
                      </c:pt>
                      <c:pt idx="8690">
                        <c:v>7.7987913882992296E-2</c:v>
                      </c:pt>
                      <c:pt idx="8691">
                        <c:v>8.1807789675729103E-2</c:v>
                      </c:pt>
                      <c:pt idx="8692">
                        <c:v>9.2184553749775494E-2</c:v>
                      </c:pt>
                      <c:pt idx="8693">
                        <c:v>0.112613820413386</c:v>
                      </c:pt>
                      <c:pt idx="8694">
                        <c:v>7.3250876493058795E-2</c:v>
                      </c:pt>
                      <c:pt idx="8695">
                        <c:v>0.144898463322956</c:v>
                      </c:pt>
                      <c:pt idx="8696">
                        <c:v>7.2459815609375894E-2</c:v>
                      </c:pt>
                      <c:pt idx="8697">
                        <c:v>0.113649385410221</c:v>
                      </c:pt>
                      <c:pt idx="8698">
                        <c:v>0.111591071910463</c:v>
                      </c:pt>
                      <c:pt idx="8699">
                        <c:v>7.0112715641108103E-2</c:v>
                      </c:pt>
                      <c:pt idx="8700">
                        <c:v>6.0256980845818597E-2</c:v>
                      </c:pt>
                      <c:pt idx="8701">
                        <c:v>9.5122033939644801E-2</c:v>
                      </c:pt>
                      <c:pt idx="8702">
                        <c:v>5.7843799943925203E-2</c:v>
                      </c:pt>
                      <c:pt idx="8703">
                        <c:v>6.9158590541820095E-2</c:v>
                      </c:pt>
                      <c:pt idx="8704">
                        <c:v>7.49291946703948E-2</c:v>
                      </c:pt>
                      <c:pt idx="8705">
                        <c:v>0.11063011867006101</c:v>
                      </c:pt>
                      <c:pt idx="8706">
                        <c:v>6.8432576659418806E-2</c:v>
                      </c:pt>
                      <c:pt idx="8707">
                        <c:v>0.114521358790889</c:v>
                      </c:pt>
                      <c:pt idx="8708">
                        <c:v>9.8446912810258594E-2</c:v>
                      </c:pt>
                      <c:pt idx="8709">
                        <c:v>5.0202674450094298E-2</c:v>
                      </c:pt>
                      <c:pt idx="8710">
                        <c:v>9.5466697225764605E-2</c:v>
                      </c:pt>
                      <c:pt idx="8711">
                        <c:v>9.8091758062375606E-2</c:v>
                      </c:pt>
                      <c:pt idx="8712">
                        <c:v>9.9543380063985901E-2</c:v>
                      </c:pt>
                      <c:pt idx="8713">
                        <c:v>7.7171710231678001E-2</c:v>
                      </c:pt>
                      <c:pt idx="8714">
                        <c:v>6.2159453848284203E-2</c:v>
                      </c:pt>
                      <c:pt idx="8715">
                        <c:v>7.4568647618020997E-2</c:v>
                      </c:pt>
                      <c:pt idx="8716">
                        <c:v>6.3850650329597594E-2</c:v>
                      </c:pt>
                      <c:pt idx="8717">
                        <c:v>0.14937162272989499</c:v>
                      </c:pt>
                      <c:pt idx="8718">
                        <c:v>0.118203705978124</c:v>
                      </c:pt>
                      <c:pt idx="8719">
                        <c:v>0.108451805000565</c:v>
                      </c:pt>
                      <c:pt idx="8720">
                        <c:v>0.12702585489256099</c:v>
                      </c:pt>
                      <c:pt idx="8721">
                        <c:v>9.0560947711602197E-2</c:v>
                      </c:pt>
                      <c:pt idx="8722">
                        <c:v>7.3193008461996306E-2</c:v>
                      </c:pt>
                      <c:pt idx="8723">
                        <c:v>0.10393782033868</c:v>
                      </c:pt>
                      <c:pt idx="8724">
                        <c:v>0.151609280787183</c:v>
                      </c:pt>
                      <c:pt idx="8725">
                        <c:v>7.0186376540599504E-2</c:v>
                      </c:pt>
                      <c:pt idx="8726">
                        <c:v>7.3146747030270395E-2</c:v>
                      </c:pt>
                      <c:pt idx="8727">
                        <c:v>0.109114824522917</c:v>
                      </c:pt>
                      <c:pt idx="8728">
                        <c:v>0.105824276901353</c:v>
                      </c:pt>
                      <c:pt idx="8729">
                        <c:v>8.3716015307745306E-2</c:v>
                      </c:pt>
                      <c:pt idx="8730">
                        <c:v>8.5055416096878098E-2</c:v>
                      </c:pt>
                      <c:pt idx="8731">
                        <c:v>0.140109290630586</c:v>
                      </c:pt>
                      <c:pt idx="8732">
                        <c:v>8.1064281238608205E-2</c:v>
                      </c:pt>
                      <c:pt idx="8733">
                        <c:v>0.13642086589551999</c:v>
                      </c:pt>
                      <c:pt idx="8734">
                        <c:v>7.5522429726306295E-2</c:v>
                      </c:pt>
                      <c:pt idx="8735">
                        <c:v>0.114733982741684</c:v>
                      </c:pt>
                      <c:pt idx="8736">
                        <c:v>5.9361473669913699E-2</c:v>
                      </c:pt>
                      <c:pt idx="8737">
                        <c:v>0.112199016634226</c:v>
                      </c:pt>
                      <c:pt idx="8738">
                        <c:v>0.11582490211664</c:v>
                      </c:pt>
                      <c:pt idx="8739">
                        <c:v>9.0686009095500494E-2</c:v>
                      </c:pt>
                      <c:pt idx="8740">
                        <c:v>0.13212601743413299</c:v>
                      </c:pt>
                      <c:pt idx="8741">
                        <c:v>0.113700701947254</c:v>
                      </c:pt>
                      <c:pt idx="8742">
                        <c:v>0.139166090183407</c:v>
                      </c:pt>
                      <c:pt idx="8743">
                        <c:v>0.11908549539019</c:v>
                      </c:pt>
                      <c:pt idx="8744">
                        <c:v>7.8162364178087002E-2</c:v>
                      </c:pt>
                      <c:pt idx="8745">
                        <c:v>7.4447761699893505E-2</c:v>
                      </c:pt>
                      <c:pt idx="8746">
                        <c:v>5.8648061933663301E-2</c:v>
                      </c:pt>
                      <c:pt idx="8747">
                        <c:v>0.122454143619461</c:v>
                      </c:pt>
                      <c:pt idx="8748">
                        <c:v>0.13337651217400601</c:v>
                      </c:pt>
                      <c:pt idx="8749">
                        <c:v>0.119383578964152</c:v>
                      </c:pt>
                      <c:pt idx="8750">
                        <c:v>6.9138177348102098E-2</c:v>
                      </c:pt>
                      <c:pt idx="8751">
                        <c:v>7.1302381717486193E-2</c:v>
                      </c:pt>
                      <c:pt idx="8752">
                        <c:v>6.1868783494280301E-2</c:v>
                      </c:pt>
                      <c:pt idx="8753">
                        <c:v>0.100917802506402</c:v>
                      </c:pt>
                      <c:pt idx="8754">
                        <c:v>8.2055703312232803E-2</c:v>
                      </c:pt>
                      <c:pt idx="8755">
                        <c:v>0.111026419073043</c:v>
                      </c:pt>
                      <c:pt idx="8756">
                        <c:v>9.8671038045155604E-2</c:v>
                      </c:pt>
                      <c:pt idx="8757">
                        <c:v>7.3777803439858194E-2</c:v>
                      </c:pt>
                      <c:pt idx="8758">
                        <c:v>5.3213440789331899E-2</c:v>
                      </c:pt>
                      <c:pt idx="8759">
                        <c:v>8.4160867208471601E-2</c:v>
                      </c:pt>
                      <c:pt idx="8760">
                        <c:v>6.3480300405048706E-2</c:v>
                      </c:pt>
                      <c:pt idx="8761">
                        <c:v>7.8818315089805496E-2</c:v>
                      </c:pt>
                      <c:pt idx="8762">
                        <c:v>8.0269667450117793E-2</c:v>
                      </c:pt>
                      <c:pt idx="8763">
                        <c:v>5.7951318152372901E-2</c:v>
                      </c:pt>
                      <c:pt idx="8764">
                        <c:v>0.11637723381731301</c:v>
                      </c:pt>
                      <c:pt idx="8765">
                        <c:v>0.124370730084485</c:v>
                      </c:pt>
                      <c:pt idx="8766">
                        <c:v>7.1415145149181194E-2</c:v>
                      </c:pt>
                      <c:pt idx="8767">
                        <c:v>9.3548027789880694E-2</c:v>
                      </c:pt>
                      <c:pt idx="8768">
                        <c:v>7.9402311895006794E-2</c:v>
                      </c:pt>
                      <c:pt idx="8769">
                        <c:v>0.10053041602958999</c:v>
                      </c:pt>
                      <c:pt idx="8770">
                        <c:v>5.18616924642194E-2</c:v>
                      </c:pt>
                      <c:pt idx="8771">
                        <c:v>5.6583722766097598E-2</c:v>
                      </c:pt>
                      <c:pt idx="8772">
                        <c:v>0.10223394874111801</c:v>
                      </c:pt>
                      <c:pt idx="8773">
                        <c:v>7.2627340613252406E-2</c:v>
                      </c:pt>
                      <c:pt idx="8774">
                        <c:v>5.9017134400866401E-2</c:v>
                      </c:pt>
                      <c:pt idx="8775">
                        <c:v>0.116040324115676</c:v>
                      </c:pt>
                      <c:pt idx="8776">
                        <c:v>0.110019986543742</c:v>
                      </c:pt>
                      <c:pt idx="8777">
                        <c:v>5.6181938282067197E-2</c:v>
                      </c:pt>
                      <c:pt idx="8778">
                        <c:v>0.13022385329994701</c:v>
                      </c:pt>
                      <c:pt idx="8779">
                        <c:v>0.100455139058673</c:v>
                      </c:pt>
                      <c:pt idx="8780">
                        <c:v>0.11374528871263299</c:v>
                      </c:pt>
                      <c:pt idx="8781">
                        <c:v>0.121600307978565</c:v>
                      </c:pt>
                      <c:pt idx="8782">
                        <c:v>9.8113657994716497E-2</c:v>
                      </c:pt>
                      <c:pt idx="8783">
                        <c:v>5.8558708023849597E-2</c:v>
                      </c:pt>
                      <c:pt idx="8784">
                        <c:v>0.113469903591224</c:v>
                      </c:pt>
                      <c:pt idx="8785">
                        <c:v>7.53852538997416E-2</c:v>
                      </c:pt>
                      <c:pt idx="8786">
                        <c:v>9.0925008151276104E-2</c:v>
                      </c:pt>
                      <c:pt idx="8787">
                        <c:v>0.11440143675605199</c:v>
                      </c:pt>
                      <c:pt idx="8788">
                        <c:v>0.113847651140772</c:v>
                      </c:pt>
                      <c:pt idx="8789">
                        <c:v>0.10862743253931401</c:v>
                      </c:pt>
                      <c:pt idx="8790">
                        <c:v>6.4631196872211999E-2</c:v>
                      </c:pt>
                      <c:pt idx="8791">
                        <c:v>9.0076769804985801E-2</c:v>
                      </c:pt>
                      <c:pt idx="8792">
                        <c:v>0.11155218233134601</c:v>
                      </c:pt>
                      <c:pt idx="8793">
                        <c:v>0.15787455405037101</c:v>
                      </c:pt>
                      <c:pt idx="8794">
                        <c:v>0.10422576477718801</c:v>
                      </c:pt>
                      <c:pt idx="8795">
                        <c:v>0.110406403921046</c:v>
                      </c:pt>
                      <c:pt idx="8796">
                        <c:v>8.8966417658717004E-2</c:v>
                      </c:pt>
                      <c:pt idx="8797">
                        <c:v>7.4316905876557704E-2</c:v>
                      </c:pt>
                      <c:pt idx="8798">
                        <c:v>0.12060785866509199</c:v>
                      </c:pt>
                      <c:pt idx="8799">
                        <c:v>0.109986909277888</c:v>
                      </c:pt>
                      <c:pt idx="8800">
                        <c:v>8.0097055237903905E-2</c:v>
                      </c:pt>
                      <c:pt idx="8801">
                        <c:v>7.3329281489262196E-2</c:v>
                      </c:pt>
                      <c:pt idx="8802">
                        <c:v>8.1828173903803106E-2</c:v>
                      </c:pt>
                      <c:pt idx="8803">
                        <c:v>8.1118916885020195E-2</c:v>
                      </c:pt>
                      <c:pt idx="8804">
                        <c:v>0.109407798265163</c:v>
                      </c:pt>
                      <c:pt idx="8805">
                        <c:v>6.04495362118187E-2</c:v>
                      </c:pt>
                      <c:pt idx="8806">
                        <c:v>0.124464701255018</c:v>
                      </c:pt>
                      <c:pt idx="8807">
                        <c:v>0.108228853852919</c:v>
                      </c:pt>
                      <c:pt idx="8808">
                        <c:v>0.11348930530872101</c:v>
                      </c:pt>
                      <c:pt idx="8809">
                        <c:v>8.5675609898180904E-2</c:v>
                      </c:pt>
                      <c:pt idx="8810">
                        <c:v>0.10489950322531801</c:v>
                      </c:pt>
                      <c:pt idx="8811">
                        <c:v>7.3536615655823298E-2</c:v>
                      </c:pt>
                      <c:pt idx="8812">
                        <c:v>0.12356585486301599</c:v>
                      </c:pt>
                      <c:pt idx="8813">
                        <c:v>5.7745016119274899E-2</c:v>
                      </c:pt>
                      <c:pt idx="8814">
                        <c:v>9.5378462082787094E-2</c:v>
                      </c:pt>
                      <c:pt idx="8815">
                        <c:v>6.9828253304719201E-2</c:v>
                      </c:pt>
                      <c:pt idx="8816">
                        <c:v>8.0329213441871203E-2</c:v>
                      </c:pt>
                      <c:pt idx="8817">
                        <c:v>7.3344533389698499E-2</c:v>
                      </c:pt>
                      <c:pt idx="8818">
                        <c:v>0.108196426191254</c:v>
                      </c:pt>
                      <c:pt idx="8819">
                        <c:v>7.1266173580868203E-2</c:v>
                      </c:pt>
                      <c:pt idx="8820">
                        <c:v>8.8189725249679801E-2</c:v>
                      </c:pt>
                      <c:pt idx="8821">
                        <c:v>8.5037881200174706E-2</c:v>
                      </c:pt>
                      <c:pt idx="8822">
                        <c:v>8.3586739119598602E-2</c:v>
                      </c:pt>
                      <c:pt idx="8823">
                        <c:v>6.3237364493398507E-2</c:v>
                      </c:pt>
                      <c:pt idx="8824">
                        <c:v>0.10013124480270599</c:v>
                      </c:pt>
                      <c:pt idx="8825">
                        <c:v>7.1937400850188599E-2</c:v>
                      </c:pt>
                      <c:pt idx="8826">
                        <c:v>0.124791146570638</c:v>
                      </c:pt>
                      <c:pt idx="8827">
                        <c:v>7.1210506624011599E-2</c:v>
                      </c:pt>
                      <c:pt idx="8828">
                        <c:v>8.1383734650541495E-2</c:v>
                      </c:pt>
                      <c:pt idx="8829">
                        <c:v>6.5063208330475394E-2</c:v>
                      </c:pt>
                      <c:pt idx="8830">
                        <c:v>0.10393634569886499</c:v>
                      </c:pt>
                      <c:pt idx="8831">
                        <c:v>0.118502567033984</c:v>
                      </c:pt>
                      <c:pt idx="8832">
                        <c:v>5.3605260686426501E-2</c:v>
                      </c:pt>
                      <c:pt idx="8833">
                        <c:v>9.1379613289157696E-2</c:v>
                      </c:pt>
                      <c:pt idx="8834">
                        <c:v>0.11169822102577801</c:v>
                      </c:pt>
                      <c:pt idx="8835">
                        <c:v>0.13686627608801</c:v>
                      </c:pt>
                      <c:pt idx="8836">
                        <c:v>0.10401331035405301</c:v>
                      </c:pt>
                      <c:pt idx="8837">
                        <c:v>0.11846539024397</c:v>
                      </c:pt>
                      <c:pt idx="8838">
                        <c:v>6.3289662709958006E-2</c:v>
                      </c:pt>
                      <c:pt idx="8839">
                        <c:v>7.4081272694593595E-2</c:v>
                      </c:pt>
                      <c:pt idx="8840">
                        <c:v>0.118604607602981</c:v>
                      </c:pt>
                      <c:pt idx="8841">
                        <c:v>0.24635452423868101</c:v>
                      </c:pt>
                      <c:pt idx="8842">
                        <c:v>0.108406798274667</c:v>
                      </c:pt>
                      <c:pt idx="8843">
                        <c:v>0.116043674396799</c:v>
                      </c:pt>
                      <c:pt idx="8844">
                        <c:v>6.68857245132356E-2</c:v>
                      </c:pt>
                      <c:pt idx="8845">
                        <c:v>0.127898587691054</c:v>
                      </c:pt>
                      <c:pt idx="8846">
                        <c:v>6.19033823086012E-2</c:v>
                      </c:pt>
                      <c:pt idx="8847">
                        <c:v>0.112161107495672</c:v>
                      </c:pt>
                      <c:pt idx="8848">
                        <c:v>9.6664866489107895E-2</c:v>
                      </c:pt>
                      <c:pt idx="8849">
                        <c:v>0.10962300015585499</c:v>
                      </c:pt>
                      <c:pt idx="8850">
                        <c:v>5.53863074864889E-2</c:v>
                      </c:pt>
                      <c:pt idx="8851">
                        <c:v>0.12715009911884001</c:v>
                      </c:pt>
                      <c:pt idx="8852">
                        <c:v>0.12100471588450901</c:v>
                      </c:pt>
                      <c:pt idx="8853">
                        <c:v>5.5653462391023603E-2</c:v>
                      </c:pt>
                      <c:pt idx="8854">
                        <c:v>6.5002699671268094E-2</c:v>
                      </c:pt>
                      <c:pt idx="8855">
                        <c:v>0.11113237169248801</c:v>
                      </c:pt>
                      <c:pt idx="8856">
                        <c:v>0.13173828340589999</c:v>
                      </c:pt>
                      <c:pt idx="8857">
                        <c:v>6.3961068203676696E-2</c:v>
                      </c:pt>
                      <c:pt idx="8858">
                        <c:v>0.117148930300295</c:v>
                      </c:pt>
                      <c:pt idx="8859">
                        <c:v>0.106173040769003</c:v>
                      </c:pt>
                      <c:pt idx="8860">
                        <c:v>0.108656305342165</c:v>
                      </c:pt>
                      <c:pt idx="8861">
                        <c:v>0.130022015754783</c:v>
                      </c:pt>
                      <c:pt idx="8862">
                        <c:v>6.2329589034777297E-2</c:v>
                      </c:pt>
                      <c:pt idx="8863">
                        <c:v>0.131810008236875</c:v>
                      </c:pt>
                      <c:pt idx="8864">
                        <c:v>7.2914191706375503E-2</c:v>
                      </c:pt>
                      <c:pt idx="8865">
                        <c:v>0.117247403126555</c:v>
                      </c:pt>
                      <c:pt idx="8866">
                        <c:v>7.7288918831560804E-2</c:v>
                      </c:pt>
                      <c:pt idx="8867">
                        <c:v>0.13243765359665999</c:v>
                      </c:pt>
                      <c:pt idx="8868">
                        <c:v>7.1985816084231893E-2</c:v>
                      </c:pt>
                      <c:pt idx="8869">
                        <c:v>6.83048735037355E-2</c:v>
                      </c:pt>
                      <c:pt idx="8870">
                        <c:v>0.11332700759809999</c:v>
                      </c:pt>
                      <c:pt idx="8871">
                        <c:v>8.9389047411543202E-2</c:v>
                      </c:pt>
                      <c:pt idx="8872">
                        <c:v>0.11054230513064001</c:v>
                      </c:pt>
                      <c:pt idx="8873">
                        <c:v>0.11256679229167101</c:v>
                      </c:pt>
                      <c:pt idx="8874">
                        <c:v>7.9606077570282305E-2</c:v>
                      </c:pt>
                      <c:pt idx="8875">
                        <c:v>5.4225592621293797E-2</c:v>
                      </c:pt>
                      <c:pt idx="8876">
                        <c:v>0.116584116142918</c:v>
                      </c:pt>
                      <c:pt idx="8877">
                        <c:v>0.11104351298113101</c:v>
                      </c:pt>
                      <c:pt idx="8878">
                        <c:v>0.116323419548926</c:v>
                      </c:pt>
                      <c:pt idx="8879">
                        <c:v>8.0185484551148295E-2</c:v>
                      </c:pt>
                      <c:pt idx="8880">
                        <c:v>5.5645879681186103E-2</c:v>
                      </c:pt>
                      <c:pt idx="8881">
                        <c:v>5.8073398657330202E-2</c:v>
                      </c:pt>
                      <c:pt idx="8882">
                        <c:v>0.10533203926458901</c:v>
                      </c:pt>
                      <c:pt idx="8883">
                        <c:v>7.1917786424110494E-2</c:v>
                      </c:pt>
                      <c:pt idx="8884">
                        <c:v>6.9737058688083706E-2</c:v>
                      </c:pt>
                      <c:pt idx="8885">
                        <c:v>0.112373502503597</c:v>
                      </c:pt>
                      <c:pt idx="8886">
                        <c:v>0.121521355445709</c:v>
                      </c:pt>
                      <c:pt idx="8887">
                        <c:v>0.112639413564481</c:v>
                      </c:pt>
                      <c:pt idx="8888">
                        <c:v>6.6972506598802897E-2</c:v>
                      </c:pt>
                      <c:pt idx="8889">
                        <c:v>7.2325386414886395E-2</c:v>
                      </c:pt>
                      <c:pt idx="8890">
                        <c:v>7.5227060498058607E-2</c:v>
                      </c:pt>
                      <c:pt idx="8891">
                        <c:v>0.11944281037716099</c:v>
                      </c:pt>
                      <c:pt idx="8892">
                        <c:v>8.4928381608288903E-2</c:v>
                      </c:pt>
                      <c:pt idx="8893">
                        <c:v>0.13423097853836599</c:v>
                      </c:pt>
                      <c:pt idx="8894">
                        <c:v>0.114316997957391</c:v>
                      </c:pt>
                      <c:pt idx="8895">
                        <c:v>5.88872780072296E-2</c:v>
                      </c:pt>
                      <c:pt idx="8896">
                        <c:v>8.8030235559677497E-2</c:v>
                      </c:pt>
                      <c:pt idx="8897">
                        <c:v>8.3548314743436602E-2</c:v>
                      </c:pt>
                      <c:pt idx="8898">
                        <c:v>0.14591830326261701</c:v>
                      </c:pt>
                      <c:pt idx="8899">
                        <c:v>0.107341810655517</c:v>
                      </c:pt>
                      <c:pt idx="8900">
                        <c:v>6.1695992894918901E-2</c:v>
                      </c:pt>
                      <c:pt idx="8901">
                        <c:v>8.23789624510783E-2</c:v>
                      </c:pt>
                      <c:pt idx="8902">
                        <c:v>8.2236477692142804E-2</c:v>
                      </c:pt>
                      <c:pt idx="8903">
                        <c:v>6.6343736455904495E-2</c:v>
                      </c:pt>
                      <c:pt idx="8904">
                        <c:v>7.4381678879501603E-2</c:v>
                      </c:pt>
                      <c:pt idx="8905">
                        <c:v>0.10969354109362001</c:v>
                      </c:pt>
                      <c:pt idx="8906">
                        <c:v>7.4795051190959499E-2</c:v>
                      </c:pt>
                      <c:pt idx="8907">
                        <c:v>0.11750141963020599</c:v>
                      </c:pt>
                      <c:pt idx="8908">
                        <c:v>7.1779782618311194E-2</c:v>
                      </c:pt>
                      <c:pt idx="8909">
                        <c:v>0.108247620055778</c:v>
                      </c:pt>
                      <c:pt idx="8910">
                        <c:v>6.1663682140509497E-2</c:v>
                      </c:pt>
                      <c:pt idx="8911">
                        <c:v>0.118744561868437</c:v>
                      </c:pt>
                      <c:pt idx="8912">
                        <c:v>6.1961503299918501E-2</c:v>
                      </c:pt>
                      <c:pt idx="8913">
                        <c:v>8.3188821953398898E-2</c:v>
                      </c:pt>
                      <c:pt idx="8914">
                        <c:v>0.141470774826394</c:v>
                      </c:pt>
                      <c:pt idx="8915">
                        <c:v>7.0844931463806299E-2</c:v>
                      </c:pt>
                      <c:pt idx="8916">
                        <c:v>0.112881769154848</c:v>
                      </c:pt>
                      <c:pt idx="8917">
                        <c:v>8.7305461009432303E-2</c:v>
                      </c:pt>
                      <c:pt idx="8918">
                        <c:v>0.109299291413399</c:v>
                      </c:pt>
                      <c:pt idx="8919">
                        <c:v>8.4866961725209106E-2</c:v>
                      </c:pt>
                      <c:pt idx="8920">
                        <c:v>8.5592719746735393E-2</c:v>
                      </c:pt>
                      <c:pt idx="8921">
                        <c:v>0.14071391656725099</c:v>
                      </c:pt>
                      <c:pt idx="8922">
                        <c:v>0.111392819490329</c:v>
                      </c:pt>
                      <c:pt idx="8923">
                        <c:v>0.11538256737868501</c:v>
                      </c:pt>
                      <c:pt idx="8924">
                        <c:v>0.112235436934754</c:v>
                      </c:pt>
                      <c:pt idx="8925">
                        <c:v>0.13473130835019601</c:v>
                      </c:pt>
                      <c:pt idx="8926">
                        <c:v>6.8457790624251003E-2</c:v>
                      </c:pt>
                      <c:pt idx="8927">
                        <c:v>0.107528714817681</c:v>
                      </c:pt>
                      <c:pt idx="8928">
                        <c:v>0.118408328064567</c:v>
                      </c:pt>
                      <c:pt idx="8929">
                        <c:v>4.94601700493255E-2</c:v>
                      </c:pt>
                      <c:pt idx="8930">
                        <c:v>0.140604939403527</c:v>
                      </c:pt>
                      <c:pt idx="8931">
                        <c:v>0.101487895128267</c:v>
                      </c:pt>
                      <c:pt idx="8932">
                        <c:v>9.3699164495399501E-2</c:v>
                      </c:pt>
                      <c:pt idx="8933">
                        <c:v>6.1866804402935599E-2</c:v>
                      </c:pt>
                      <c:pt idx="8934">
                        <c:v>0.10936287192401099</c:v>
                      </c:pt>
                      <c:pt idx="8935">
                        <c:v>0.10004938729225001</c:v>
                      </c:pt>
                      <c:pt idx="8936">
                        <c:v>7.2050457473183199E-2</c:v>
                      </c:pt>
                      <c:pt idx="8937">
                        <c:v>8.0890022596310895E-2</c:v>
                      </c:pt>
                      <c:pt idx="8938">
                        <c:v>8.0494447662202595E-2</c:v>
                      </c:pt>
                      <c:pt idx="8939">
                        <c:v>6.8629020273759306E-2</c:v>
                      </c:pt>
                      <c:pt idx="8940">
                        <c:v>8.7211706401289696E-2</c:v>
                      </c:pt>
                      <c:pt idx="8941">
                        <c:v>0.112518284016041</c:v>
                      </c:pt>
                      <c:pt idx="8942">
                        <c:v>9.8026750719758596E-2</c:v>
                      </c:pt>
                      <c:pt idx="8943">
                        <c:v>9.6217435457002107E-2</c:v>
                      </c:pt>
                      <c:pt idx="8944">
                        <c:v>5.64924573451418E-2</c:v>
                      </c:pt>
                      <c:pt idx="8945">
                        <c:v>0.15361276890530001</c:v>
                      </c:pt>
                      <c:pt idx="8946">
                        <c:v>0.110379139821876</c:v>
                      </c:pt>
                      <c:pt idx="8947">
                        <c:v>0.11485130745918599</c:v>
                      </c:pt>
                      <c:pt idx="8948">
                        <c:v>0.109855156317366</c:v>
                      </c:pt>
                      <c:pt idx="8949">
                        <c:v>0.108798604275379</c:v>
                      </c:pt>
                      <c:pt idx="8950">
                        <c:v>8.0510057326619505E-2</c:v>
                      </c:pt>
                      <c:pt idx="8951">
                        <c:v>0.10003965119092501</c:v>
                      </c:pt>
                      <c:pt idx="8952">
                        <c:v>0.115817286878176</c:v>
                      </c:pt>
                      <c:pt idx="8953">
                        <c:v>0.106385712373393</c:v>
                      </c:pt>
                      <c:pt idx="8954">
                        <c:v>0.108808993050238</c:v>
                      </c:pt>
                      <c:pt idx="8955">
                        <c:v>0.10209555971192399</c:v>
                      </c:pt>
                      <c:pt idx="8956">
                        <c:v>8.6181528382311606E-2</c:v>
                      </c:pt>
                      <c:pt idx="8957">
                        <c:v>0.109871781428722</c:v>
                      </c:pt>
                      <c:pt idx="8958">
                        <c:v>7.8447104141712298E-2</c:v>
                      </c:pt>
                      <c:pt idx="8959">
                        <c:v>6.0254561625740298E-2</c:v>
                      </c:pt>
                      <c:pt idx="8960">
                        <c:v>0.11123592623984099</c:v>
                      </c:pt>
                      <c:pt idx="8961">
                        <c:v>8.0668800537225804E-2</c:v>
                      </c:pt>
                      <c:pt idx="8962">
                        <c:v>8.1782422541551103E-2</c:v>
                      </c:pt>
                      <c:pt idx="8963">
                        <c:v>0.118539127742515</c:v>
                      </c:pt>
                      <c:pt idx="8964">
                        <c:v>9.7283815323716494E-2</c:v>
                      </c:pt>
                      <c:pt idx="8965">
                        <c:v>0.11185954848676</c:v>
                      </c:pt>
                      <c:pt idx="8966">
                        <c:v>6.7015055734593806E-2</c:v>
                      </c:pt>
                      <c:pt idx="8967">
                        <c:v>5.5976994982509E-2</c:v>
                      </c:pt>
                      <c:pt idx="8968">
                        <c:v>7.3441552657975598E-2</c:v>
                      </c:pt>
                      <c:pt idx="8969">
                        <c:v>8.7375764237188402E-2</c:v>
                      </c:pt>
                      <c:pt idx="8970">
                        <c:v>6.3874592423580998E-2</c:v>
                      </c:pt>
                      <c:pt idx="8971">
                        <c:v>0.111789906620595</c:v>
                      </c:pt>
                      <c:pt idx="8972">
                        <c:v>6.4226926142709598E-2</c:v>
                      </c:pt>
                      <c:pt idx="8973">
                        <c:v>9.2560345035498606E-2</c:v>
                      </c:pt>
                      <c:pt idx="8974">
                        <c:v>6.5142637255000094E-2</c:v>
                      </c:pt>
                      <c:pt idx="8975">
                        <c:v>0.113035414779807</c:v>
                      </c:pt>
                      <c:pt idx="8976">
                        <c:v>7.3463798609923303E-2</c:v>
                      </c:pt>
                      <c:pt idx="8977">
                        <c:v>8.1825815928649598E-2</c:v>
                      </c:pt>
                      <c:pt idx="8978">
                        <c:v>0.135116532626156</c:v>
                      </c:pt>
                      <c:pt idx="8979">
                        <c:v>7.65325374365214E-2</c:v>
                      </c:pt>
                      <c:pt idx="8980">
                        <c:v>8.5595101092141204E-2</c:v>
                      </c:pt>
                      <c:pt idx="8981">
                        <c:v>6.8418558331245702E-2</c:v>
                      </c:pt>
                      <c:pt idx="8982">
                        <c:v>6.9313609103023005E-2</c:v>
                      </c:pt>
                      <c:pt idx="8983">
                        <c:v>7.8815661119983393E-2</c:v>
                      </c:pt>
                      <c:pt idx="8984">
                        <c:v>6.15122529900465E-2</c:v>
                      </c:pt>
                      <c:pt idx="8985">
                        <c:v>6.8960250824022795E-2</c:v>
                      </c:pt>
                      <c:pt idx="8986">
                        <c:v>0.115042776994753</c:v>
                      </c:pt>
                      <c:pt idx="8987">
                        <c:v>0.121309339054985</c:v>
                      </c:pt>
                      <c:pt idx="8988">
                        <c:v>0.11565139472906701</c:v>
                      </c:pt>
                      <c:pt idx="8989">
                        <c:v>0.13176245719711599</c:v>
                      </c:pt>
                      <c:pt idx="8990">
                        <c:v>7.1638022121438605E-2</c:v>
                      </c:pt>
                      <c:pt idx="8991">
                        <c:v>5.4443310664626397E-2</c:v>
                      </c:pt>
                      <c:pt idx="8992">
                        <c:v>0.14535541972229099</c:v>
                      </c:pt>
                      <c:pt idx="8993">
                        <c:v>0.125839384623394</c:v>
                      </c:pt>
                      <c:pt idx="8994">
                        <c:v>0.11166860105873</c:v>
                      </c:pt>
                      <c:pt idx="8995">
                        <c:v>7.8679793550241905E-2</c:v>
                      </c:pt>
                      <c:pt idx="8996">
                        <c:v>0.112956003580913</c:v>
                      </c:pt>
                      <c:pt idx="8997">
                        <c:v>7.6160829305145394E-2</c:v>
                      </c:pt>
                      <c:pt idx="8998">
                        <c:v>6.39984304532977E-2</c:v>
                      </c:pt>
                      <c:pt idx="8999">
                        <c:v>0.10620512196674201</c:v>
                      </c:pt>
                      <c:pt idx="9000">
                        <c:v>0.129232754243466</c:v>
                      </c:pt>
                      <c:pt idx="9001">
                        <c:v>0.140789941827244</c:v>
                      </c:pt>
                      <c:pt idx="9002">
                        <c:v>8.1229530760677002E-2</c:v>
                      </c:pt>
                      <c:pt idx="9003">
                        <c:v>0.109843833902644</c:v>
                      </c:pt>
                      <c:pt idx="9004">
                        <c:v>6.8195496517496304E-2</c:v>
                      </c:pt>
                      <c:pt idx="9005">
                        <c:v>5.1081346851176698E-2</c:v>
                      </c:pt>
                      <c:pt idx="9006">
                        <c:v>5.7605935691069803E-2</c:v>
                      </c:pt>
                      <c:pt idx="9007">
                        <c:v>8.8426396072206703E-2</c:v>
                      </c:pt>
                      <c:pt idx="9008">
                        <c:v>5.4140547173782798E-2</c:v>
                      </c:pt>
                      <c:pt idx="9009">
                        <c:v>7.52894250130587E-2</c:v>
                      </c:pt>
                      <c:pt idx="9010">
                        <c:v>0.131843375680958</c:v>
                      </c:pt>
                      <c:pt idx="9011">
                        <c:v>6.0281166215384499E-2</c:v>
                      </c:pt>
                      <c:pt idx="9012">
                        <c:v>9.3462551010857195E-2</c:v>
                      </c:pt>
                      <c:pt idx="9013">
                        <c:v>0.112971944241763</c:v>
                      </c:pt>
                      <c:pt idx="9014">
                        <c:v>0.109532725553611</c:v>
                      </c:pt>
                      <c:pt idx="9015">
                        <c:v>6.8372888061354595E-2</c:v>
                      </c:pt>
                      <c:pt idx="9016">
                        <c:v>0.109756136048968</c:v>
                      </c:pt>
                      <c:pt idx="9017">
                        <c:v>8.2656542352560702E-2</c:v>
                      </c:pt>
                      <c:pt idx="9018">
                        <c:v>9.7627374644078405E-2</c:v>
                      </c:pt>
                      <c:pt idx="9019">
                        <c:v>0.104170572535819</c:v>
                      </c:pt>
                      <c:pt idx="9020">
                        <c:v>6.7002528196458605E-2</c:v>
                      </c:pt>
                      <c:pt idx="9021">
                        <c:v>0.10846673055971801</c:v>
                      </c:pt>
                      <c:pt idx="9022">
                        <c:v>7.7669116441444405E-2</c:v>
                      </c:pt>
                      <c:pt idx="9023">
                        <c:v>0.110654585439035</c:v>
                      </c:pt>
                      <c:pt idx="9024">
                        <c:v>0.110696999490936</c:v>
                      </c:pt>
                      <c:pt idx="9025">
                        <c:v>8.6204247922189697E-2</c:v>
                      </c:pt>
                      <c:pt idx="9026">
                        <c:v>7.8883417538913897E-2</c:v>
                      </c:pt>
                      <c:pt idx="9027">
                        <c:v>8.1961687203493602E-2</c:v>
                      </c:pt>
                      <c:pt idx="9028">
                        <c:v>6.1383853778707503E-2</c:v>
                      </c:pt>
                      <c:pt idx="9029">
                        <c:v>6.1141911063550998E-2</c:v>
                      </c:pt>
                      <c:pt idx="9030">
                        <c:v>0.10897591599230599</c:v>
                      </c:pt>
                      <c:pt idx="9031">
                        <c:v>6.1745935573025698E-2</c:v>
                      </c:pt>
                      <c:pt idx="9032">
                        <c:v>0.14879631058938</c:v>
                      </c:pt>
                      <c:pt idx="9033">
                        <c:v>0.117582200357633</c:v>
                      </c:pt>
                      <c:pt idx="9034">
                        <c:v>0.123414939571411</c:v>
                      </c:pt>
                      <c:pt idx="9035">
                        <c:v>0.120661922097157</c:v>
                      </c:pt>
                      <c:pt idx="9036">
                        <c:v>5.5060254704625097E-2</c:v>
                      </c:pt>
                      <c:pt idx="9037">
                        <c:v>9.9174656091950197E-2</c:v>
                      </c:pt>
                      <c:pt idx="9038">
                        <c:v>8.4635578842825895E-2</c:v>
                      </c:pt>
                      <c:pt idx="9039">
                        <c:v>0.116094488197448</c:v>
                      </c:pt>
                      <c:pt idx="9040">
                        <c:v>0.117757553601992</c:v>
                      </c:pt>
                      <c:pt idx="9041">
                        <c:v>8.2645988363664796E-2</c:v>
                      </c:pt>
                      <c:pt idx="9042">
                        <c:v>0.133182949224465</c:v>
                      </c:pt>
                      <c:pt idx="9043">
                        <c:v>7.4987780428977205E-2</c:v>
                      </c:pt>
                      <c:pt idx="9044">
                        <c:v>8.7049495604790098E-2</c:v>
                      </c:pt>
                      <c:pt idx="9045">
                        <c:v>8.8760024658102302E-2</c:v>
                      </c:pt>
                      <c:pt idx="9046">
                        <c:v>9.1720730476754206E-2</c:v>
                      </c:pt>
                      <c:pt idx="9047">
                        <c:v>8.3852835976699305E-2</c:v>
                      </c:pt>
                      <c:pt idx="9048">
                        <c:v>6.7134560321758505E-2</c:v>
                      </c:pt>
                      <c:pt idx="9049">
                        <c:v>8.6633930867578104E-2</c:v>
                      </c:pt>
                      <c:pt idx="9050">
                        <c:v>9.1502952154647405E-2</c:v>
                      </c:pt>
                      <c:pt idx="9051">
                        <c:v>6.0895655081210497E-2</c:v>
                      </c:pt>
                      <c:pt idx="9052">
                        <c:v>7.0432280620345095E-2</c:v>
                      </c:pt>
                      <c:pt idx="9053">
                        <c:v>8.4347505424977695E-2</c:v>
                      </c:pt>
                      <c:pt idx="9054">
                        <c:v>0.14425188583969301</c:v>
                      </c:pt>
                      <c:pt idx="9055">
                        <c:v>8.7952518299291793E-2</c:v>
                      </c:pt>
                      <c:pt idx="9056">
                        <c:v>0.121672815660191</c:v>
                      </c:pt>
                      <c:pt idx="9057">
                        <c:v>7.9331582145257401E-2</c:v>
                      </c:pt>
                      <c:pt idx="9058">
                        <c:v>7.4861094511681298E-2</c:v>
                      </c:pt>
                      <c:pt idx="9059">
                        <c:v>0.110199727646386</c:v>
                      </c:pt>
                      <c:pt idx="9060">
                        <c:v>8.1361750697660801E-2</c:v>
                      </c:pt>
                      <c:pt idx="9061">
                        <c:v>0.10990090827208999</c:v>
                      </c:pt>
                      <c:pt idx="9062">
                        <c:v>6.7156551477649498E-2</c:v>
                      </c:pt>
                      <c:pt idx="9063">
                        <c:v>0.13176926463816499</c:v>
                      </c:pt>
                      <c:pt idx="9064">
                        <c:v>0.120006696377356</c:v>
                      </c:pt>
                      <c:pt idx="9065">
                        <c:v>7.3610033610174694E-2</c:v>
                      </c:pt>
                      <c:pt idx="9066">
                        <c:v>0.11033280414244601</c:v>
                      </c:pt>
                      <c:pt idx="9067">
                        <c:v>9.4064884726132295E-2</c:v>
                      </c:pt>
                      <c:pt idx="9068">
                        <c:v>8.3490623009802006E-2</c:v>
                      </c:pt>
                      <c:pt idx="9069">
                        <c:v>9.36901867458622E-2</c:v>
                      </c:pt>
                      <c:pt idx="9070">
                        <c:v>5.6688635654410999E-2</c:v>
                      </c:pt>
                      <c:pt idx="9071">
                        <c:v>6.21109457802137E-2</c:v>
                      </c:pt>
                      <c:pt idx="9072">
                        <c:v>5.5391786313392699E-2</c:v>
                      </c:pt>
                      <c:pt idx="9073">
                        <c:v>6.9677265244407205E-2</c:v>
                      </c:pt>
                      <c:pt idx="9074">
                        <c:v>9.2410459041510795E-2</c:v>
                      </c:pt>
                      <c:pt idx="9075">
                        <c:v>0.102593776371341</c:v>
                      </c:pt>
                      <c:pt idx="9076">
                        <c:v>0.118547278423851</c:v>
                      </c:pt>
                      <c:pt idx="9077">
                        <c:v>9.1384640982789894E-2</c:v>
                      </c:pt>
                      <c:pt idx="9078">
                        <c:v>8.2446401229922098E-2</c:v>
                      </c:pt>
                      <c:pt idx="9079">
                        <c:v>7.5076631617124398E-2</c:v>
                      </c:pt>
                      <c:pt idx="9080">
                        <c:v>0.12805695230647099</c:v>
                      </c:pt>
                      <c:pt idx="9081">
                        <c:v>0.10584495139181101</c:v>
                      </c:pt>
                      <c:pt idx="9082">
                        <c:v>6.9825633333882503E-2</c:v>
                      </c:pt>
                      <c:pt idx="9083">
                        <c:v>0.10424519223908101</c:v>
                      </c:pt>
                      <c:pt idx="9084">
                        <c:v>0.117590796129714</c:v>
                      </c:pt>
                      <c:pt idx="9085">
                        <c:v>6.0499370060991202E-2</c:v>
                      </c:pt>
                      <c:pt idx="9086">
                        <c:v>0.11895357281390601</c:v>
                      </c:pt>
                      <c:pt idx="9087">
                        <c:v>7.6167581211670707E-2</c:v>
                      </c:pt>
                      <c:pt idx="9088">
                        <c:v>6.9566796732734595E-2</c:v>
                      </c:pt>
                      <c:pt idx="9089">
                        <c:v>5.953820064537E-2</c:v>
                      </c:pt>
                      <c:pt idx="9090">
                        <c:v>0.11372529754970601</c:v>
                      </c:pt>
                      <c:pt idx="9091">
                        <c:v>0.13593399303228901</c:v>
                      </c:pt>
                      <c:pt idx="9092">
                        <c:v>6.9224348768886598E-2</c:v>
                      </c:pt>
                      <c:pt idx="9093">
                        <c:v>8.2920375812185407E-2</c:v>
                      </c:pt>
                      <c:pt idx="9094">
                        <c:v>5.4314732429410997E-2</c:v>
                      </c:pt>
                      <c:pt idx="9095">
                        <c:v>0.15684956309023201</c:v>
                      </c:pt>
                      <c:pt idx="9096">
                        <c:v>8.4101213871274394E-2</c:v>
                      </c:pt>
                      <c:pt idx="9097">
                        <c:v>8.9843491447751597E-2</c:v>
                      </c:pt>
                      <c:pt idx="9098">
                        <c:v>9.7070294706666893E-2</c:v>
                      </c:pt>
                      <c:pt idx="9099">
                        <c:v>7.3888676148278501E-2</c:v>
                      </c:pt>
                      <c:pt idx="9100">
                        <c:v>4.70480556060602E-2</c:v>
                      </c:pt>
                      <c:pt idx="9101">
                        <c:v>0.108199356960741</c:v>
                      </c:pt>
                      <c:pt idx="9102">
                        <c:v>7.8724754052446694E-2</c:v>
                      </c:pt>
                      <c:pt idx="9103">
                        <c:v>5.3977168015616001E-2</c:v>
                      </c:pt>
                      <c:pt idx="9104">
                        <c:v>8.8141069729069793E-2</c:v>
                      </c:pt>
                      <c:pt idx="9105">
                        <c:v>9.2125487784464305E-2</c:v>
                      </c:pt>
                      <c:pt idx="9106">
                        <c:v>7.9999739475514697E-2</c:v>
                      </c:pt>
                      <c:pt idx="9107">
                        <c:v>0.11659997447489</c:v>
                      </c:pt>
                      <c:pt idx="9108">
                        <c:v>0.139528172359009</c:v>
                      </c:pt>
                      <c:pt idx="9109">
                        <c:v>0.110328314487426</c:v>
                      </c:pt>
                      <c:pt idx="9110">
                        <c:v>6.0175158814724503E-2</c:v>
                      </c:pt>
                      <c:pt idx="9111">
                        <c:v>6.9351864775030803E-2</c:v>
                      </c:pt>
                      <c:pt idx="9112">
                        <c:v>5.4372942094645701E-2</c:v>
                      </c:pt>
                      <c:pt idx="9113">
                        <c:v>8.4035392292547195E-2</c:v>
                      </c:pt>
                      <c:pt idx="9114">
                        <c:v>7.2635721591205293E-2</c:v>
                      </c:pt>
                      <c:pt idx="9115">
                        <c:v>0.12728254845935899</c:v>
                      </c:pt>
                      <c:pt idx="9116">
                        <c:v>7.2954360983512198E-2</c:v>
                      </c:pt>
                      <c:pt idx="9117">
                        <c:v>7.0532529896991394E-2</c:v>
                      </c:pt>
                      <c:pt idx="9118">
                        <c:v>0.108380871248654</c:v>
                      </c:pt>
                      <c:pt idx="9119">
                        <c:v>0.118187854924655</c:v>
                      </c:pt>
                      <c:pt idx="9120">
                        <c:v>6.2028617573358598E-2</c:v>
                      </c:pt>
                      <c:pt idx="9121">
                        <c:v>0.115237234739291</c:v>
                      </c:pt>
                      <c:pt idx="9122">
                        <c:v>7.6726900782216306E-2</c:v>
                      </c:pt>
                      <c:pt idx="9123">
                        <c:v>7.9645733857639803E-2</c:v>
                      </c:pt>
                      <c:pt idx="9124">
                        <c:v>0.121370433934685</c:v>
                      </c:pt>
                      <c:pt idx="9125">
                        <c:v>8.6485568917869599E-2</c:v>
                      </c:pt>
                      <c:pt idx="9126">
                        <c:v>7.2022534500834304E-2</c:v>
                      </c:pt>
                      <c:pt idx="9127">
                        <c:v>0.10018462420334</c:v>
                      </c:pt>
                      <c:pt idx="9128">
                        <c:v>6.2863265694617407E-2</c:v>
                      </c:pt>
                      <c:pt idx="9129">
                        <c:v>9.0332514305879505E-2</c:v>
                      </c:pt>
                      <c:pt idx="9130">
                        <c:v>6.7515291617477005E-2</c:v>
                      </c:pt>
                      <c:pt idx="9131">
                        <c:v>8.4607490457930104E-2</c:v>
                      </c:pt>
                      <c:pt idx="9132">
                        <c:v>0.11072773815409</c:v>
                      </c:pt>
                      <c:pt idx="9133">
                        <c:v>6.3527373885945093E-2</c:v>
                      </c:pt>
                      <c:pt idx="9134">
                        <c:v>8.1062931711063102E-2</c:v>
                      </c:pt>
                      <c:pt idx="9135">
                        <c:v>8.4775299645642802E-2</c:v>
                      </c:pt>
                      <c:pt idx="9136">
                        <c:v>7.9509039690127903E-2</c:v>
                      </c:pt>
                      <c:pt idx="9137">
                        <c:v>0.118791461599075</c:v>
                      </c:pt>
                      <c:pt idx="9138">
                        <c:v>0.122641153094492</c:v>
                      </c:pt>
                      <c:pt idx="9139">
                        <c:v>0.1100818452435</c:v>
                      </c:pt>
                      <c:pt idx="9140">
                        <c:v>0.110807997033758</c:v>
                      </c:pt>
                      <c:pt idx="9141">
                        <c:v>7.3767098371790393E-2</c:v>
                      </c:pt>
                      <c:pt idx="9142">
                        <c:v>8.2635777681886097E-2</c:v>
                      </c:pt>
                      <c:pt idx="9143">
                        <c:v>0.12741804560235701</c:v>
                      </c:pt>
                      <c:pt idx="9144">
                        <c:v>0.10824922161103</c:v>
                      </c:pt>
                      <c:pt idx="9145">
                        <c:v>0.15124359133078899</c:v>
                      </c:pt>
                      <c:pt idx="9146">
                        <c:v>9.0816049948435104E-2</c:v>
                      </c:pt>
                      <c:pt idx="9147">
                        <c:v>8.3865603624030297E-2</c:v>
                      </c:pt>
                      <c:pt idx="9148">
                        <c:v>0.112708415803443</c:v>
                      </c:pt>
                      <c:pt idx="9149">
                        <c:v>6.5696673148999102E-2</c:v>
                      </c:pt>
                      <c:pt idx="9150">
                        <c:v>0.111467036988327</c:v>
                      </c:pt>
                      <c:pt idx="9151">
                        <c:v>7.6136557776776498E-2</c:v>
                      </c:pt>
                      <c:pt idx="9152">
                        <c:v>6.04300657270734E-2</c:v>
                      </c:pt>
                      <c:pt idx="9153">
                        <c:v>4.9067152238916202E-2</c:v>
                      </c:pt>
                      <c:pt idx="9154">
                        <c:v>8.1706818911515794E-2</c:v>
                      </c:pt>
                      <c:pt idx="9155">
                        <c:v>0.11330730010743</c:v>
                      </c:pt>
                      <c:pt idx="9156">
                        <c:v>0.11640581120341199</c:v>
                      </c:pt>
                      <c:pt idx="9157">
                        <c:v>6.2498839432030398E-2</c:v>
                      </c:pt>
                      <c:pt idx="9158">
                        <c:v>8.5616130539422006E-2</c:v>
                      </c:pt>
                      <c:pt idx="9159">
                        <c:v>7.1593974420044504E-2</c:v>
                      </c:pt>
                      <c:pt idx="9160">
                        <c:v>0.111001174976658</c:v>
                      </c:pt>
                      <c:pt idx="9161">
                        <c:v>0.10842030834732599</c:v>
                      </c:pt>
                      <c:pt idx="9162">
                        <c:v>0.11606905837159</c:v>
                      </c:pt>
                      <c:pt idx="9163">
                        <c:v>0.120448109269883</c:v>
                      </c:pt>
                      <c:pt idx="9164">
                        <c:v>7.3973732245236498E-2</c:v>
                      </c:pt>
                      <c:pt idx="9165">
                        <c:v>7.01694610750285E-2</c:v>
                      </c:pt>
                      <c:pt idx="9166">
                        <c:v>8.8260071599139497E-2</c:v>
                      </c:pt>
                      <c:pt idx="9167">
                        <c:v>0.108277001624379</c:v>
                      </c:pt>
                      <c:pt idx="9168">
                        <c:v>0.14049605649399599</c:v>
                      </c:pt>
                      <c:pt idx="9169">
                        <c:v>0.12933718430087901</c:v>
                      </c:pt>
                      <c:pt idx="9170">
                        <c:v>7.9514669118627201E-2</c:v>
                      </c:pt>
                      <c:pt idx="9171">
                        <c:v>5.7307104685537499E-2</c:v>
                      </c:pt>
                      <c:pt idx="9172">
                        <c:v>0.11014469463986799</c:v>
                      </c:pt>
                      <c:pt idx="9173">
                        <c:v>9.0196478855421702E-2</c:v>
                      </c:pt>
                      <c:pt idx="9174">
                        <c:v>0.12557682734318701</c:v>
                      </c:pt>
                      <c:pt idx="9175">
                        <c:v>0.108271756436616</c:v>
                      </c:pt>
                      <c:pt idx="9176">
                        <c:v>6.5396810513131107E-2</c:v>
                      </c:pt>
                      <c:pt idx="9177">
                        <c:v>7.6892875598350396E-2</c:v>
                      </c:pt>
                      <c:pt idx="9178">
                        <c:v>0.111077875423467</c:v>
                      </c:pt>
                      <c:pt idx="9179">
                        <c:v>5.7551787117988001E-2</c:v>
                      </c:pt>
                      <c:pt idx="9180">
                        <c:v>7.0563979375302399E-2</c:v>
                      </c:pt>
                      <c:pt idx="9181">
                        <c:v>7.5506774155331705E-2</c:v>
                      </c:pt>
                      <c:pt idx="9182">
                        <c:v>5.8412718192493003E-2</c:v>
                      </c:pt>
                      <c:pt idx="9183">
                        <c:v>7.0426584100040102E-2</c:v>
                      </c:pt>
                      <c:pt idx="9184">
                        <c:v>7.4209252352061397E-2</c:v>
                      </c:pt>
                      <c:pt idx="9185">
                        <c:v>0.141931593198242</c:v>
                      </c:pt>
                      <c:pt idx="9186">
                        <c:v>6.4998072904965704E-2</c:v>
                      </c:pt>
                      <c:pt idx="9187">
                        <c:v>8.2940473698134703E-2</c:v>
                      </c:pt>
                      <c:pt idx="9188">
                        <c:v>0.10687937081593001</c:v>
                      </c:pt>
                      <c:pt idx="9189">
                        <c:v>8.2322456894627999E-2</c:v>
                      </c:pt>
                      <c:pt idx="9190">
                        <c:v>8.3606476479755498E-2</c:v>
                      </c:pt>
                      <c:pt idx="9191">
                        <c:v>7.5511938792372807E-2</c:v>
                      </c:pt>
                      <c:pt idx="9192">
                        <c:v>0.10881837792262999</c:v>
                      </c:pt>
                      <c:pt idx="9193">
                        <c:v>6.2394107191529498E-2</c:v>
                      </c:pt>
                      <c:pt idx="9194">
                        <c:v>0.116141963530435</c:v>
                      </c:pt>
                      <c:pt idx="9195">
                        <c:v>0.127751995930485</c:v>
                      </c:pt>
                      <c:pt idx="9196">
                        <c:v>8.8077773489679906E-2</c:v>
                      </c:pt>
                      <c:pt idx="9197">
                        <c:v>9.7974954089629501E-2</c:v>
                      </c:pt>
                      <c:pt idx="9198">
                        <c:v>0.14217881280331801</c:v>
                      </c:pt>
                      <c:pt idx="9199">
                        <c:v>0.118920230544245</c:v>
                      </c:pt>
                      <c:pt idx="9200">
                        <c:v>7.0800805997352501E-2</c:v>
                      </c:pt>
                      <c:pt idx="9201">
                        <c:v>0.11922536651458</c:v>
                      </c:pt>
                      <c:pt idx="9202">
                        <c:v>7.1557863767584703E-2</c:v>
                      </c:pt>
                      <c:pt idx="9203">
                        <c:v>0.11213193421623401</c:v>
                      </c:pt>
                      <c:pt idx="9204">
                        <c:v>7.0404547634147593E-2</c:v>
                      </c:pt>
                      <c:pt idx="9205">
                        <c:v>0.114795515665035</c:v>
                      </c:pt>
                      <c:pt idx="9206">
                        <c:v>0.114451646989912</c:v>
                      </c:pt>
                      <c:pt idx="9207">
                        <c:v>7.3617565167483301E-2</c:v>
                      </c:pt>
                      <c:pt idx="9208">
                        <c:v>0.113378477915796</c:v>
                      </c:pt>
                      <c:pt idx="9209">
                        <c:v>6.35930444973168E-2</c:v>
                      </c:pt>
                      <c:pt idx="9210">
                        <c:v>8.3075277137896503E-2</c:v>
                      </c:pt>
                      <c:pt idx="9211">
                        <c:v>6.7944052485204895E-2</c:v>
                      </c:pt>
                      <c:pt idx="9212">
                        <c:v>8.2971260755703505E-2</c:v>
                      </c:pt>
                      <c:pt idx="9213">
                        <c:v>7.0028910236156899E-2</c:v>
                      </c:pt>
                      <c:pt idx="9214">
                        <c:v>0.118180796880339</c:v>
                      </c:pt>
                      <c:pt idx="9215">
                        <c:v>9.7877110957308194E-2</c:v>
                      </c:pt>
                      <c:pt idx="9216">
                        <c:v>7.6674315507905294E-2</c:v>
                      </c:pt>
                      <c:pt idx="9217">
                        <c:v>0.10896501269349899</c:v>
                      </c:pt>
                      <c:pt idx="9218">
                        <c:v>7.5631823054994898E-2</c:v>
                      </c:pt>
                      <c:pt idx="9219">
                        <c:v>7.5430923955777496E-2</c:v>
                      </c:pt>
                      <c:pt idx="9220">
                        <c:v>0.111610454436818</c:v>
                      </c:pt>
                      <c:pt idx="9221">
                        <c:v>7.2158963390966599E-2</c:v>
                      </c:pt>
                      <c:pt idx="9222">
                        <c:v>6.2083478933404497E-2</c:v>
                      </c:pt>
                      <c:pt idx="9223">
                        <c:v>0.114207416054418</c:v>
                      </c:pt>
                      <c:pt idx="9224">
                        <c:v>0.113664190684743</c:v>
                      </c:pt>
                      <c:pt idx="9225">
                        <c:v>8.2334207212060403E-2</c:v>
                      </c:pt>
                      <c:pt idx="9226">
                        <c:v>7.4750069974374195E-2</c:v>
                      </c:pt>
                      <c:pt idx="9227">
                        <c:v>6.2420535000404502E-2</c:v>
                      </c:pt>
                      <c:pt idx="9228">
                        <c:v>0.108210296588148</c:v>
                      </c:pt>
                      <c:pt idx="9229">
                        <c:v>7.7195511457445604E-2</c:v>
                      </c:pt>
                      <c:pt idx="9230">
                        <c:v>7.6028375330191203E-2</c:v>
                      </c:pt>
                      <c:pt idx="9231">
                        <c:v>0.12894665632903299</c:v>
                      </c:pt>
                      <c:pt idx="9232">
                        <c:v>8.1095015406088405E-2</c:v>
                      </c:pt>
                      <c:pt idx="9233">
                        <c:v>9.0815170121242197E-2</c:v>
                      </c:pt>
                      <c:pt idx="9234">
                        <c:v>8.4327501561942103E-2</c:v>
                      </c:pt>
                      <c:pt idx="9235">
                        <c:v>0.121156641986119</c:v>
                      </c:pt>
                      <c:pt idx="9236">
                        <c:v>0.28128360985259598</c:v>
                      </c:pt>
                      <c:pt idx="9237">
                        <c:v>0.14159016032181601</c:v>
                      </c:pt>
                      <c:pt idx="9238">
                        <c:v>0.11183405511585</c:v>
                      </c:pt>
                      <c:pt idx="9239">
                        <c:v>0.140650905240677</c:v>
                      </c:pt>
                      <c:pt idx="9240">
                        <c:v>8.6589385574367697E-2</c:v>
                      </c:pt>
                      <c:pt idx="9241">
                        <c:v>0.10870160411799799</c:v>
                      </c:pt>
                      <c:pt idx="9242">
                        <c:v>0.115117861754606</c:v>
                      </c:pt>
                      <c:pt idx="9243">
                        <c:v>0.11384501524179</c:v>
                      </c:pt>
                      <c:pt idx="9244">
                        <c:v>0.112200013367169</c:v>
                      </c:pt>
                      <c:pt idx="9245">
                        <c:v>0.124341226510457</c:v>
                      </c:pt>
                      <c:pt idx="9246">
                        <c:v>8.2528456641649706E-2</c:v>
                      </c:pt>
                      <c:pt idx="9247">
                        <c:v>0.104223412754646</c:v>
                      </c:pt>
                      <c:pt idx="9248">
                        <c:v>0.10592990861603301</c:v>
                      </c:pt>
                      <c:pt idx="9249">
                        <c:v>0.106586153332434</c:v>
                      </c:pt>
                      <c:pt idx="9250">
                        <c:v>9.0591156811119497E-2</c:v>
                      </c:pt>
                      <c:pt idx="9251">
                        <c:v>7.8721438725629894E-2</c:v>
                      </c:pt>
                      <c:pt idx="9252">
                        <c:v>6.9977630767197499E-2</c:v>
                      </c:pt>
                      <c:pt idx="9253">
                        <c:v>0.13213964949169199</c:v>
                      </c:pt>
                      <c:pt idx="9254">
                        <c:v>0.110167177204175</c:v>
                      </c:pt>
                      <c:pt idx="9255">
                        <c:v>9.4273229292330105E-2</c:v>
                      </c:pt>
                      <c:pt idx="9256">
                        <c:v>7.6051381321161099E-2</c:v>
                      </c:pt>
                      <c:pt idx="9257">
                        <c:v>0.118990211467719</c:v>
                      </c:pt>
                      <c:pt idx="9258">
                        <c:v>9.2130187666631502E-2</c:v>
                      </c:pt>
                      <c:pt idx="9259">
                        <c:v>9.0139027818887593E-2</c:v>
                      </c:pt>
                      <c:pt idx="9260">
                        <c:v>8.0179663604208098E-2</c:v>
                      </c:pt>
                      <c:pt idx="9261">
                        <c:v>6.4310295874204199E-2</c:v>
                      </c:pt>
                      <c:pt idx="9262">
                        <c:v>9.2338036583118802E-2</c:v>
                      </c:pt>
                      <c:pt idx="9263">
                        <c:v>8.6403672044456203E-2</c:v>
                      </c:pt>
                      <c:pt idx="9264">
                        <c:v>6.4079260434359103E-2</c:v>
                      </c:pt>
                      <c:pt idx="9265">
                        <c:v>8.9132929140269698E-2</c:v>
                      </c:pt>
                      <c:pt idx="9266">
                        <c:v>0.11628417737563899</c:v>
                      </c:pt>
                      <c:pt idx="9267">
                        <c:v>6.2031991620108001E-2</c:v>
                      </c:pt>
                      <c:pt idx="9268">
                        <c:v>0.114289517179354</c:v>
                      </c:pt>
                      <c:pt idx="9269">
                        <c:v>6.5284966085288096E-2</c:v>
                      </c:pt>
                      <c:pt idx="9270">
                        <c:v>0.114999912410644</c:v>
                      </c:pt>
                      <c:pt idx="9271">
                        <c:v>7.8554764762461801E-2</c:v>
                      </c:pt>
                      <c:pt idx="9272">
                        <c:v>6.5520312945599304E-2</c:v>
                      </c:pt>
                      <c:pt idx="9273">
                        <c:v>0.11582490211664</c:v>
                      </c:pt>
                      <c:pt idx="9274">
                        <c:v>0.120774634444892</c:v>
                      </c:pt>
                      <c:pt idx="9275">
                        <c:v>5.3782892943086601E-2</c:v>
                      </c:pt>
                      <c:pt idx="9276">
                        <c:v>7.9128562210165301E-2</c:v>
                      </c:pt>
                      <c:pt idx="9277">
                        <c:v>6.3445305847518396E-2</c:v>
                      </c:pt>
                      <c:pt idx="9278">
                        <c:v>0.102000015709348</c:v>
                      </c:pt>
                      <c:pt idx="9279">
                        <c:v>0.116029814436564</c:v>
                      </c:pt>
                      <c:pt idx="9280">
                        <c:v>6.6361392087122203E-2</c:v>
                      </c:pt>
                      <c:pt idx="9281">
                        <c:v>0.111534595338797</c:v>
                      </c:pt>
                      <c:pt idx="9282">
                        <c:v>0.108588013511423</c:v>
                      </c:pt>
                      <c:pt idx="9283">
                        <c:v>8.6821926651101097E-2</c:v>
                      </c:pt>
                      <c:pt idx="9284">
                        <c:v>5.7880044510057002E-2</c:v>
                      </c:pt>
                      <c:pt idx="9285">
                        <c:v>0.110195891886663</c:v>
                      </c:pt>
                      <c:pt idx="9286">
                        <c:v>7.5535726238401601E-2</c:v>
                      </c:pt>
                      <c:pt idx="9287">
                        <c:v>0.102164896285838</c:v>
                      </c:pt>
                      <c:pt idx="9288">
                        <c:v>8.0977559096997498E-2</c:v>
                      </c:pt>
                      <c:pt idx="9289">
                        <c:v>0.108450779628306</c:v>
                      </c:pt>
                      <c:pt idx="9290">
                        <c:v>0.10816587130767399</c:v>
                      </c:pt>
                      <c:pt idx="9291">
                        <c:v>7.5723391974778897E-2</c:v>
                      </c:pt>
                      <c:pt idx="9292">
                        <c:v>0.12538836832358799</c:v>
                      </c:pt>
                      <c:pt idx="9293">
                        <c:v>6.1955876350305701E-2</c:v>
                      </c:pt>
                      <c:pt idx="9294">
                        <c:v>7.0122833756802103E-2</c:v>
                      </c:pt>
                      <c:pt idx="9295">
                        <c:v>8.2687486637334301E-2</c:v>
                      </c:pt>
                      <c:pt idx="9296">
                        <c:v>0.113705083024359</c:v>
                      </c:pt>
                      <c:pt idx="9297">
                        <c:v>5.8105723604908802E-2</c:v>
                      </c:pt>
                      <c:pt idx="9298">
                        <c:v>0.11449170194396099</c:v>
                      </c:pt>
                      <c:pt idx="9299">
                        <c:v>8.5897498551695595E-2</c:v>
                      </c:pt>
                      <c:pt idx="9300">
                        <c:v>0.11361747028186001</c:v>
                      </c:pt>
                      <c:pt idx="9301">
                        <c:v>9.3502850418874905E-2</c:v>
                      </c:pt>
                      <c:pt idx="9302">
                        <c:v>8.3935253771040705E-2</c:v>
                      </c:pt>
                      <c:pt idx="9303">
                        <c:v>8.5759739496094806E-2</c:v>
                      </c:pt>
                      <c:pt idx="9304">
                        <c:v>5.7897094274557803E-2</c:v>
                      </c:pt>
                      <c:pt idx="9305">
                        <c:v>0.113688885901491</c:v>
                      </c:pt>
                      <c:pt idx="9306">
                        <c:v>0.127963832469348</c:v>
                      </c:pt>
                      <c:pt idx="9307">
                        <c:v>8.62710067041218E-2</c:v>
                      </c:pt>
                      <c:pt idx="9308">
                        <c:v>9.9381713766423393E-2</c:v>
                      </c:pt>
                      <c:pt idx="9309">
                        <c:v>7.7356969098668099E-2</c:v>
                      </c:pt>
                      <c:pt idx="9310">
                        <c:v>6.3304951074968696E-2</c:v>
                      </c:pt>
                      <c:pt idx="9311">
                        <c:v>8.0320060959399406E-2</c:v>
                      </c:pt>
                      <c:pt idx="9312">
                        <c:v>6.1160776171104797E-2</c:v>
                      </c:pt>
                      <c:pt idx="9313">
                        <c:v>9.1966481423029406E-2</c:v>
                      </c:pt>
                      <c:pt idx="9314">
                        <c:v>8.1978680344012497E-2</c:v>
                      </c:pt>
                      <c:pt idx="9315">
                        <c:v>0.118068124625228</c:v>
                      </c:pt>
                      <c:pt idx="9316">
                        <c:v>0.10395019824688401</c:v>
                      </c:pt>
                      <c:pt idx="9317">
                        <c:v>0.10364946101903499</c:v>
                      </c:pt>
                      <c:pt idx="9318">
                        <c:v>0.108787373088995</c:v>
                      </c:pt>
                      <c:pt idx="9319">
                        <c:v>7.93527645418063E-2</c:v>
                      </c:pt>
                      <c:pt idx="9320">
                        <c:v>9.0436832358121499E-2</c:v>
                      </c:pt>
                      <c:pt idx="9321">
                        <c:v>0.16149624146838101</c:v>
                      </c:pt>
                      <c:pt idx="9322">
                        <c:v>8.1189349356647803E-2</c:v>
                      </c:pt>
                      <c:pt idx="9323">
                        <c:v>0.11022745330545</c:v>
                      </c:pt>
                      <c:pt idx="9324">
                        <c:v>7.4077237105097796E-2</c:v>
                      </c:pt>
                      <c:pt idx="9325">
                        <c:v>9.0875982048953405E-2</c:v>
                      </c:pt>
                      <c:pt idx="9326">
                        <c:v>0.122422281662451</c:v>
                      </c:pt>
                      <c:pt idx="9327">
                        <c:v>8.5497222202241804E-2</c:v>
                      </c:pt>
                      <c:pt idx="9328">
                        <c:v>6.2083799132279502E-2</c:v>
                      </c:pt>
                      <c:pt idx="9329">
                        <c:v>6.8217721325868105E-2</c:v>
                      </c:pt>
                      <c:pt idx="9330">
                        <c:v>7.9843325092764206E-2</c:v>
                      </c:pt>
                      <c:pt idx="9331">
                        <c:v>8.3494024344897597E-2</c:v>
                      </c:pt>
                      <c:pt idx="9332">
                        <c:v>6.7585946382365397E-2</c:v>
                      </c:pt>
                      <c:pt idx="9333">
                        <c:v>0.11617105248005501</c:v>
                      </c:pt>
                      <c:pt idx="9334">
                        <c:v>5.8475698640828203E-2</c:v>
                      </c:pt>
                      <c:pt idx="9335">
                        <c:v>7.0262439103926905E-2</c:v>
                      </c:pt>
                      <c:pt idx="9336">
                        <c:v>8.2496641424494199E-2</c:v>
                      </c:pt>
                      <c:pt idx="9337">
                        <c:v>8.1790814901051598E-2</c:v>
                      </c:pt>
                      <c:pt idx="9338">
                        <c:v>0.10839577524211599</c:v>
                      </c:pt>
                      <c:pt idx="9339">
                        <c:v>0.118833881704775</c:v>
                      </c:pt>
                      <c:pt idx="9340">
                        <c:v>6.5505799686959798E-2</c:v>
                      </c:pt>
                      <c:pt idx="9341">
                        <c:v>7.4117396437028096E-2</c:v>
                      </c:pt>
                      <c:pt idx="9342">
                        <c:v>0.113290687755188</c:v>
                      </c:pt>
                      <c:pt idx="9343">
                        <c:v>0.17497726452725099</c:v>
                      </c:pt>
                      <c:pt idx="9344">
                        <c:v>0.13096314366507</c:v>
                      </c:pt>
                      <c:pt idx="9345">
                        <c:v>0.13973653372832601</c:v>
                      </c:pt>
                      <c:pt idx="9346">
                        <c:v>7.6560807869543904E-2</c:v>
                      </c:pt>
                      <c:pt idx="9347">
                        <c:v>7.1972176983023106E-2</c:v>
                      </c:pt>
                      <c:pt idx="9348">
                        <c:v>0.11356282661599</c:v>
                      </c:pt>
                      <c:pt idx="9349">
                        <c:v>6.8004955693915806E-2</c:v>
                      </c:pt>
                      <c:pt idx="9350">
                        <c:v>0.101052179176204</c:v>
                      </c:pt>
                      <c:pt idx="9351">
                        <c:v>7.1944687336431695E-2</c:v>
                      </c:pt>
                      <c:pt idx="9352">
                        <c:v>6.6801234540526694E-2</c:v>
                      </c:pt>
                      <c:pt idx="9353">
                        <c:v>0.11359188663240299</c:v>
                      </c:pt>
                      <c:pt idx="9354">
                        <c:v>9.6980617278703399E-2</c:v>
                      </c:pt>
                      <c:pt idx="9355">
                        <c:v>0.13762615628046401</c:v>
                      </c:pt>
                      <c:pt idx="9356">
                        <c:v>0.119700909130404</c:v>
                      </c:pt>
                      <c:pt idx="9357">
                        <c:v>0.11394219136009</c:v>
                      </c:pt>
                      <c:pt idx="9358">
                        <c:v>5.89060862898396E-2</c:v>
                      </c:pt>
                      <c:pt idx="9359">
                        <c:v>0.119605005358671</c:v>
                      </c:pt>
                      <c:pt idx="9360">
                        <c:v>9.4388602144404005E-2</c:v>
                      </c:pt>
                      <c:pt idx="9361">
                        <c:v>0.102937771706533</c:v>
                      </c:pt>
                      <c:pt idx="9362">
                        <c:v>0.104010307279988</c:v>
                      </c:pt>
                      <c:pt idx="9363">
                        <c:v>7.6872284365713597E-2</c:v>
                      </c:pt>
                      <c:pt idx="9364">
                        <c:v>0.124258787306654</c:v>
                      </c:pt>
                      <c:pt idx="9365">
                        <c:v>0.111170813369071</c:v>
                      </c:pt>
                      <c:pt idx="9366">
                        <c:v>5.7479698263737201E-2</c:v>
                      </c:pt>
                      <c:pt idx="9367">
                        <c:v>8.1194374168401307E-2</c:v>
                      </c:pt>
                      <c:pt idx="9368">
                        <c:v>0.108792741638749</c:v>
                      </c:pt>
                      <c:pt idx="9369">
                        <c:v>0.103873976466501</c:v>
                      </c:pt>
                      <c:pt idx="9370">
                        <c:v>8.7786999446136202E-2</c:v>
                      </c:pt>
                      <c:pt idx="9371">
                        <c:v>7.47650953811487E-2</c:v>
                      </c:pt>
                      <c:pt idx="9372">
                        <c:v>0.138950415107538</c:v>
                      </c:pt>
                      <c:pt idx="9373">
                        <c:v>8.4962354753880406E-2</c:v>
                      </c:pt>
                      <c:pt idx="9374">
                        <c:v>0.104499139389248</c:v>
                      </c:pt>
                      <c:pt idx="9375">
                        <c:v>0.114321606715427</c:v>
                      </c:pt>
                      <c:pt idx="9376">
                        <c:v>0.125244650513478</c:v>
                      </c:pt>
                      <c:pt idx="9377">
                        <c:v>0.114583755445159</c:v>
                      </c:pt>
                      <c:pt idx="9378">
                        <c:v>5.7547326486090199E-2</c:v>
                      </c:pt>
                      <c:pt idx="9379">
                        <c:v>8.1531145465180296E-2</c:v>
                      </c:pt>
                      <c:pt idx="9380">
                        <c:v>0.120380582004388</c:v>
                      </c:pt>
                      <c:pt idx="9381">
                        <c:v>7.4731590571485401E-2</c:v>
                      </c:pt>
                      <c:pt idx="9382">
                        <c:v>6.4906671210352498E-2</c:v>
                      </c:pt>
                      <c:pt idx="9383">
                        <c:v>8.9266994978495606E-2</c:v>
                      </c:pt>
                      <c:pt idx="9384">
                        <c:v>0.117479266396987</c:v>
                      </c:pt>
                      <c:pt idx="9385">
                        <c:v>7.5497398296077101E-2</c:v>
                      </c:pt>
                      <c:pt idx="9386">
                        <c:v>7.9740267314583099E-2</c:v>
                      </c:pt>
                      <c:pt idx="9387">
                        <c:v>6.9669499760827105E-2</c:v>
                      </c:pt>
                      <c:pt idx="9388">
                        <c:v>9.8612227003184297E-2</c:v>
                      </c:pt>
                      <c:pt idx="9389">
                        <c:v>8.2322379532400999E-2</c:v>
                      </c:pt>
                      <c:pt idx="9390">
                        <c:v>7.09759530021144E-2</c:v>
                      </c:pt>
                      <c:pt idx="9391">
                        <c:v>0.11083801827191</c:v>
                      </c:pt>
                      <c:pt idx="9392">
                        <c:v>0.124754240182384</c:v>
                      </c:pt>
                      <c:pt idx="9393">
                        <c:v>6.4037888119937797E-2</c:v>
                      </c:pt>
                      <c:pt idx="9394">
                        <c:v>5.9576181042880899E-2</c:v>
                      </c:pt>
                      <c:pt idx="9395">
                        <c:v>7.8594505248343605E-2</c:v>
                      </c:pt>
                      <c:pt idx="9396">
                        <c:v>0.120282093888798</c:v>
                      </c:pt>
                      <c:pt idx="9397">
                        <c:v>0.115742654008979</c:v>
                      </c:pt>
                      <c:pt idx="9398">
                        <c:v>7.0888374625082795E-2</c:v>
                      </c:pt>
                      <c:pt idx="9399">
                        <c:v>0.108020476860928</c:v>
                      </c:pt>
                      <c:pt idx="9400">
                        <c:v>0.13446648481710999</c:v>
                      </c:pt>
                      <c:pt idx="9401">
                        <c:v>6.2235985805972498E-2</c:v>
                      </c:pt>
                      <c:pt idx="9402">
                        <c:v>0.144477108377916</c:v>
                      </c:pt>
                      <c:pt idx="9403">
                        <c:v>0.108115646497343</c:v>
                      </c:pt>
                      <c:pt idx="9404">
                        <c:v>8.5953518590001193E-2</c:v>
                      </c:pt>
                      <c:pt idx="9405">
                        <c:v>0.15752296852747499</c:v>
                      </c:pt>
                      <c:pt idx="9406">
                        <c:v>0.109429950829424</c:v>
                      </c:pt>
                      <c:pt idx="9407">
                        <c:v>7.1547604867991596E-2</c:v>
                      </c:pt>
                      <c:pt idx="9408">
                        <c:v>0.124384419394087</c:v>
                      </c:pt>
                      <c:pt idx="9409">
                        <c:v>0.17577973960368301</c:v>
                      </c:pt>
                      <c:pt idx="9410">
                        <c:v>7.1356560774945496E-2</c:v>
                      </c:pt>
                      <c:pt idx="9411">
                        <c:v>0.147379893984281</c:v>
                      </c:pt>
                      <c:pt idx="9412">
                        <c:v>9.1744017375263096E-2</c:v>
                      </c:pt>
                      <c:pt idx="9413">
                        <c:v>0.109524888648853</c:v>
                      </c:pt>
                      <c:pt idx="9414">
                        <c:v>8.9278914057258393E-2</c:v>
                      </c:pt>
                      <c:pt idx="9415">
                        <c:v>0.112863335101239</c:v>
                      </c:pt>
                      <c:pt idx="9416">
                        <c:v>0.114581750299057</c:v>
                      </c:pt>
                      <c:pt idx="9417">
                        <c:v>8.0003902000754301E-2</c:v>
                      </c:pt>
                      <c:pt idx="9418">
                        <c:v>8.8792204790965001E-2</c:v>
                      </c:pt>
                      <c:pt idx="9419">
                        <c:v>0.128691381334959</c:v>
                      </c:pt>
                      <c:pt idx="9420">
                        <c:v>0.109866434388302</c:v>
                      </c:pt>
                      <c:pt idx="9421">
                        <c:v>7.0820558830506003E-2</c:v>
                      </c:pt>
                      <c:pt idx="9422">
                        <c:v>7.5304849723738507E-2</c:v>
                      </c:pt>
                      <c:pt idx="9423">
                        <c:v>0.10575253109242901</c:v>
                      </c:pt>
                      <c:pt idx="9424">
                        <c:v>0.119473096582736</c:v>
                      </c:pt>
                      <c:pt idx="9425">
                        <c:v>8.2776735699973805E-2</c:v>
                      </c:pt>
                      <c:pt idx="9426">
                        <c:v>0.14060884926713099</c:v>
                      </c:pt>
                      <c:pt idx="9427">
                        <c:v>0.13437987480240701</c:v>
                      </c:pt>
                      <c:pt idx="9428">
                        <c:v>0.120952187728174</c:v>
                      </c:pt>
                      <c:pt idx="9429">
                        <c:v>0.12538664401952401</c:v>
                      </c:pt>
                      <c:pt idx="9430">
                        <c:v>8.5669445757346696E-2</c:v>
                      </c:pt>
                      <c:pt idx="9431">
                        <c:v>0.114787627601473</c:v>
                      </c:pt>
                      <c:pt idx="9432">
                        <c:v>7.84464069545701E-2</c:v>
                      </c:pt>
                      <c:pt idx="9433">
                        <c:v>7.2486877235496905E-2</c:v>
                      </c:pt>
                      <c:pt idx="9434">
                        <c:v>8.4480972299791304E-2</c:v>
                      </c:pt>
                      <c:pt idx="9435">
                        <c:v>0.175692663222314</c:v>
                      </c:pt>
                      <c:pt idx="9436">
                        <c:v>7.1472338662899093E-2</c:v>
                      </c:pt>
                      <c:pt idx="9437">
                        <c:v>7.7478067500571096E-2</c:v>
                      </c:pt>
                      <c:pt idx="9438">
                        <c:v>5.51728341587506E-2</c:v>
                      </c:pt>
                      <c:pt idx="9439">
                        <c:v>0.12588090460475301</c:v>
                      </c:pt>
                      <c:pt idx="9440">
                        <c:v>0.115512341659843</c:v>
                      </c:pt>
                      <c:pt idx="9441">
                        <c:v>0.145916171005639</c:v>
                      </c:pt>
                      <c:pt idx="9442">
                        <c:v>0.116307566651009</c:v>
                      </c:pt>
                      <c:pt idx="9443">
                        <c:v>0.10858851237693901</c:v>
                      </c:pt>
                      <c:pt idx="9444">
                        <c:v>6.8093284485629402E-2</c:v>
                      </c:pt>
                      <c:pt idx="9445">
                        <c:v>0.108186354858704</c:v>
                      </c:pt>
                      <c:pt idx="9446">
                        <c:v>7.4206593138393201E-2</c:v>
                      </c:pt>
                      <c:pt idx="9447">
                        <c:v>0.115933463875594</c:v>
                      </c:pt>
                      <c:pt idx="9448">
                        <c:v>0.11205359963912501</c:v>
                      </c:pt>
                      <c:pt idx="9449">
                        <c:v>5.6278238651488899E-2</c:v>
                      </c:pt>
                      <c:pt idx="9450">
                        <c:v>0.124217679184095</c:v>
                      </c:pt>
                      <c:pt idx="9451">
                        <c:v>6.4754164135165299E-2</c:v>
                      </c:pt>
                      <c:pt idx="9452">
                        <c:v>0.11695743401004199</c:v>
                      </c:pt>
                      <c:pt idx="9453">
                        <c:v>0.12100471588450901</c:v>
                      </c:pt>
                      <c:pt idx="9454">
                        <c:v>0.108499761727084</c:v>
                      </c:pt>
                      <c:pt idx="9455">
                        <c:v>0.12207526738155</c:v>
                      </c:pt>
                      <c:pt idx="9456">
                        <c:v>0.108225448059847</c:v>
                      </c:pt>
                      <c:pt idx="9457">
                        <c:v>5.9369425838178599E-2</c:v>
                      </c:pt>
                      <c:pt idx="9458">
                        <c:v>8.5787430640074006E-2</c:v>
                      </c:pt>
                      <c:pt idx="9459">
                        <c:v>0.11288821215325601</c:v>
                      </c:pt>
                      <c:pt idx="9460">
                        <c:v>0.110288518912544</c:v>
                      </c:pt>
                      <c:pt idx="9461">
                        <c:v>9.0492014747146493E-2</c:v>
                      </c:pt>
                      <c:pt idx="9462">
                        <c:v>9.6817297589212606E-2</c:v>
                      </c:pt>
                      <c:pt idx="9463">
                        <c:v>0.10687934302251099</c:v>
                      </c:pt>
                      <c:pt idx="9464">
                        <c:v>0.11761478259991499</c:v>
                      </c:pt>
                      <c:pt idx="9465">
                        <c:v>7.1516198349849402E-2</c:v>
                      </c:pt>
                      <c:pt idx="9466">
                        <c:v>0.14124304685684499</c:v>
                      </c:pt>
                      <c:pt idx="9467">
                        <c:v>0.112628239405705</c:v>
                      </c:pt>
                      <c:pt idx="9468">
                        <c:v>0.10742654932968</c:v>
                      </c:pt>
                      <c:pt idx="9469">
                        <c:v>8.2413531174433702E-2</c:v>
                      </c:pt>
                      <c:pt idx="9470">
                        <c:v>9.8553518008233101E-2</c:v>
                      </c:pt>
                      <c:pt idx="9471">
                        <c:v>0.111794365387527</c:v>
                      </c:pt>
                      <c:pt idx="9472">
                        <c:v>9.646944477319E-2</c:v>
                      </c:pt>
                      <c:pt idx="9473">
                        <c:v>9.3850999004812904E-2</c:v>
                      </c:pt>
                      <c:pt idx="9474">
                        <c:v>9.1643620224966596E-2</c:v>
                      </c:pt>
                      <c:pt idx="9475">
                        <c:v>0.12140480964167299</c:v>
                      </c:pt>
                      <c:pt idx="9476">
                        <c:v>8.4393629823202004E-2</c:v>
                      </c:pt>
                      <c:pt idx="9477">
                        <c:v>5.8084131256549598E-2</c:v>
                      </c:pt>
                      <c:pt idx="9478">
                        <c:v>0.113950570190598</c:v>
                      </c:pt>
                      <c:pt idx="9479">
                        <c:v>0.112628239405705</c:v>
                      </c:pt>
                      <c:pt idx="9480">
                        <c:v>6.8966631944731599E-2</c:v>
                      </c:pt>
                      <c:pt idx="9481">
                        <c:v>0.110223878010756</c:v>
                      </c:pt>
                      <c:pt idx="9482">
                        <c:v>0.108465904732507</c:v>
                      </c:pt>
                      <c:pt idx="9483">
                        <c:v>7.1732488004374206E-2</c:v>
                      </c:pt>
                      <c:pt idx="9484">
                        <c:v>6.6074378458870903E-2</c:v>
                      </c:pt>
                      <c:pt idx="9485">
                        <c:v>0.110265199241523</c:v>
                      </c:pt>
                      <c:pt idx="9486">
                        <c:v>0.172473547911733</c:v>
                      </c:pt>
                      <c:pt idx="9487">
                        <c:v>7.5970835732306397E-2</c:v>
                      </c:pt>
                      <c:pt idx="9488">
                        <c:v>7.7987913882992296E-2</c:v>
                      </c:pt>
                      <c:pt idx="9489">
                        <c:v>8.7774783131109702E-2</c:v>
                      </c:pt>
                      <c:pt idx="9490">
                        <c:v>8.1372325876225601E-2</c:v>
                      </c:pt>
                      <c:pt idx="9491">
                        <c:v>5.8554658334272799E-2</c:v>
                      </c:pt>
                      <c:pt idx="9492">
                        <c:v>8.4034997673175807E-2</c:v>
                      </c:pt>
                      <c:pt idx="9493">
                        <c:v>6.9042590382045604E-2</c:v>
                      </c:pt>
                      <c:pt idx="9494">
                        <c:v>0.12757985065587099</c:v>
                      </c:pt>
                      <c:pt idx="9495">
                        <c:v>0.11138404039588801</c:v>
                      </c:pt>
                      <c:pt idx="9496">
                        <c:v>9.8490056561256298E-2</c:v>
                      </c:pt>
                      <c:pt idx="9497">
                        <c:v>8.9175801341966496E-2</c:v>
                      </c:pt>
                      <c:pt idx="9498">
                        <c:v>9.8986511295239304E-2</c:v>
                      </c:pt>
                      <c:pt idx="9499">
                        <c:v>7.8710999436513898E-2</c:v>
                      </c:pt>
                      <c:pt idx="9500">
                        <c:v>0.16417786358464101</c:v>
                      </c:pt>
                      <c:pt idx="9501">
                        <c:v>0.11180730192925301</c:v>
                      </c:pt>
                      <c:pt idx="9502">
                        <c:v>0.14437578471267501</c:v>
                      </c:pt>
                      <c:pt idx="9503">
                        <c:v>0.106194608840777</c:v>
                      </c:pt>
                      <c:pt idx="9504">
                        <c:v>8.0268165519322296E-2</c:v>
                      </c:pt>
                      <c:pt idx="9505">
                        <c:v>8.6317686179554001E-2</c:v>
                      </c:pt>
                      <c:pt idx="9506">
                        <c:v>9.4122512376295694E-2</c:v>
                      </c:pt>
                      <c:pt idx="9507">
                        <c:v>0.114443930550383</c:v>
                      </c:pt>
                      <c:pt idx="9508">
                        <c:v>0.10872224240325</c:v>
                      </c:pt>
                      <c:pt idx="9509">
                        <c:v>9.7627374644078405E-2</c:v>
                      </c:pt>
                      <c:pt idx="9510">
                        <c:v>0.112449640555614</c:v>
                      </c:pt>
                      <c:pt idx="9511">
                        <c:v>9.6675061065906301E-2</c:v>
                      </c:pt>
                      <c:pt idx="9512">
                        <c:v>0.10356001843719601</c:v>
                      </c:pt>
                      <c:pt idx="9513">
                        <c:v>6.6015639066047502E-2</c:v>
                      </c:pt>
                      <c:pt idx="9514">
                        <c:v>0.11535306185564501</c:v>
                      </c:pt>
                      <c:pt idx="9515">
                        <c:v>6.9200463582561697E-2</c:v>
                      </c:pt>
                      <c:pt idx="9516">
                        <c:v>0.10817842119932</c:v>
                      </c:pt>
                      <c:pt idx="9517">
                        <c:v>0.198745820583133</c:v>
                      </c:pt>
                      <c:pt idx="9518">
                        <c:v>0.108163962474605</c:v>
                      </c:pt>
                      <c:pt idx="9519">
                        <c:v>9.1363261855315001E-2</c:v>
                      </c:pt>
                      <c:pt idx="9520">
                        <c:v>8.74610779929203E-2</c:v>
                      </c:pt>
                      <c:pt idx="9521">
                        <c:v>8.6755386613434099E-2</c:v>
                      </c:pt>
                      <c:pt idx="9522">
                        <c:v>7.4991524052642297E-2</c:v>
                      </c:pt>
                      <c:pt idx="9523">
                        <c:v>9.5725065990102706E-2</c:v>
                      </c:pt>
                      <c:pt idx="9524">
                        <c:v>6.1380094542871397E-2</c:v>
                      </c:pt>
                      <c:pt idx="9525">
                        <c:v>6.4299888533828495E-2</c:v>
                      </c:pt>
                      <c:pt idx="9526">
                        <c:v>0.117121691414666</c:v>
                      </c:pt>
                      <c:pt idx="9527">
                        <c:v>6.3465093614558404E-2</c:v>
                      </c:pt>
                      <c:pt idx="9528">
                        <c:v>0.10033736356623101</c:v>
                      </c:pt>
                      <c:pt idx="9529">
                        <c:v>0.11045411996593101</c:v>
                      </c:pt>
                      <c:pt idx="9530">
                        <c:v>0.117046184389955</c:v>
                      </c:pt>
                      <c:pt idx="9531">
                        <c:v>0.121721913034083</c:v>
                      </c:pt>
                      <c:pt idx="9532">
                        <c:v>0.101263181317052</c:v>
                      </c:pt>
                      <c:pt idx="9533">
                        <c:v>0.123644796170718</c:v>
                      </c:pt>
                      <c:pt idx="9534">
                        <c:v>7.5140081862297606E-2</c:v>
                      </c:pt>
                      <c:pt idx="9535">
                        <c:v>9.8712816996471303E-2</c:v>
                      </c:pt>
                      <c:pt idx="9536">
                        <c:v>0.11749210290037</c:v>
                      </c:pt>
                      <c:pt idx="9537">
                        <c:v>9.84521844429707E-2</c:v>
                      </c:pt>
                      <c:pt idx="9538">
                        <c:v>8.4136130726066197E-2</c:v>
                      </c:pt>
                      <c:pt idx="9539">
                        <c:v>6.58391760487161E-2</c:v>
                      </c:pt>
                      <c:pt idx="9540">
                        <c:v>0.114440743248704</c:v>
                      </c:pt>
                      <c:pt idx="9541">
                        <c:v>0.10814291302163399</c:v>
                      </c:pt>
                      <c:pt idx="9542">
                        <c:v>9.65155265315399E-2</c:v>
                      </c:pt>
                      <c:pt idx="9543">
                        <c:v>6.8146100837966003E-2</c:v>
                      </c:pt>
                      <c:pt idx="9544">
                        <c:v>7.0597096843791604E-2</c:v>
                      </c:pt>
                      <c:pt idx="9545">
                        <c:v>0.112996737092059</c:v>
                      </c:pt>
                      <c:pt idx="9546">
                        <c:v>0.111623185318385</c:v>
                      </c:pt>
                      <c:pt idx="9547">
                        <c:v>8.1194143048853307E-2</c:v>
                      </c:pt>
                      <c:pt idx="9548">
                        <c:v>0.104590011872933</c:v>
                      </c:pt>
                      <c:pt idx="9549">
                        <c:v>9.8010028031276203E-2</c:v>
                      </c:pt>
                      <c:pt idx="9550">
                        <c:v>8.8784609737517103E-2</c:v>
                      </c:pt>
                      <c:pt idx="9551">
                        <c:v>9.1323345767843095E-2</c:v>
                      </c:pt>
                      <c:pt idx="9552">
                        <c:v>0.119627661351701</c:v>
                      </c:pt>
                      <c:pt idx="9553">
                        <c:v>0.104167289905004</c:v>
                      </c:pt>
                      <c:pt idx="9554">
                        <c:v>7.5455165542620398E-2</c:v>
                      </c:pt>
                      <c:pt idx="9555">
                        <c:v>0.108868370007859</c:v>
                      </c:pt>
                      <c:pt idx="9556">
                        <c:v>0.126682824733585</c:v>
                      </c:pt>
                      <c:pt idx="9557">
                        <c:v>6.8526866793630306E-2</c:v>
                      </c:pt>
                      <c:pt idx="9558">
                        <c:v>0.11104585959663001</c:v>
                      </c:pt>
                      <c:pt idx="9559">
                        <c:v>7.2730854277978194E-2</c:v>
                      </c:pt>
                      <c:pt idx="9560">
                        <c:v>7.3838188478168101E-2</c:v>
                      </c:pt>
                      <c:pt idx="9561">
                        <c:v>0.100264157538221</c:v>
                      </c:pt>
                      <c:pt idx="9562">
                        <c:v>7.9999733470858994E-2</c:v>
                      </c:pt>
                      <c:pt idx="9563">
                        <c:v>0.111766869679728</c:v>
                      </c:pt>
                      <c:pt idx="9564">
                        <c:v>7.3065437104834E-2</c:v>
                      </c:pt>
                      <c:pt idx="9565">
                        <c:v>0.10837925752083</c:v>
                      </c:pt>
                      <c:pt idx="9566">
                        <c:v>0.111408301065684</c:v>
                      </c:pt>
                      <c:pt idx="9567">
                        <c:v>7.7421300829012496E-2</c:v>
                      </c:pt>
                      <c:pt idx="9568">
                        <c:v>7.7228988771774795E-2</c:v>
                      </c:pt>
                      <c:pt idx="9569">
                        <c:v>9.6571512599142706E-2</c:v>
                      </c:pt>
                      <c:pt idx="9570">
                        <c:v>7.3683432423760506E-2</c:v>
                      </c:pt>
                      <c:pt idx="9571">
                        <c:v>8.7389307696906393E-2</c:v>
                      </c:pt>
                      <c:pt idx="9572">
                        <c:v>0.122504948525671</c:v>
                      </c:pt>
                      <c:pt idx="9573">
                        <c:v>0.14707403702980901</c:v>
                      </c:pt>
                      <c:pt idx="9574">
                        <c:v>6.9594237266548398E-2</c:v>
                      </c:pt>
                      <c:pt idx="9575">
                        <c:v>0.109545732132314</c:v>
                      </c:pt>
                      <c:pt idx="9576">
                        <c:v>6.4821973794841503E-2</c:v>
                      </c:pt>
                      <c:pt idx="9577">
                        <c:v>0.10817369330914101</c:v>
                      </c:pt>
                      <c:pt idx="9578">
                        <c:v>6.60514000125621E-2</c:v>
                      </c:pt>
                      <c:pt idx="9579">
                        <c:v>6.8515691799795206E-2</c:v>
                      </c:pt>
                      <c:pt idx="9580">
                        <c:v>6.0956757121108297E-2</c:v>
                      </c:pt>
                      <c:pt idx="9581">
                        <c:v>0.118744561868437</c:v>
                      </c:pt>
                      <c:pt idx="9582">
                        <c:v>8.4447707224893795E-2</c:v>
                      </c:pt>
                      <c:pt idx="9583">
                        <c:v>8.7727669319155294E-2</c:v>
                      </c:pt>
                      <c:pt idx="9584">
                        <c:v>7.0601888406204502E-2</c:v>
                      </c:pt>
                      <c:pt idx="9585">
                        <c:v>0.14360244112756099</c:v>
                      </c:pt>
                      <c:pt idx="9586">
                        <c:v>7.6959434211184896E-2</c:v>
                      </c:pt>
                      <c:pt idx="9587">
                        <c:v>0.110756046696842</c:v>
                      </c:pt>
                      <c:pt idx="9588">
                        <c:v>0.119117134926478</c:v>
                      </c:pt>
                      <c:pt idx="9589">
                        <c:v>0.11238765212825901</c:v>
                      </c:pt>
                      <c:pt idx="9590">
                        <c:v>8.3057115275353394E-2</c:v>
                      </c:pt>
                      <c:pt idx="9591">
                        <c:v>9.9550817996922503E-2</c:v>
                      </c:pt>
                      <c:pt idx="9592">
                        <c:v>0.108210296588148</c:v>
                      </c:pt>
                      <c:pt idx="9593">
                        <c:v>9.9195505728227606E-2</c:v>
                      </c:pt>
                      <c:pt idx="9594">
                        <c:v>0.113449764033238</c:v>
                      </c:pt>
                      <c:pt idx="9595">
                        <c:v>0.113732181269682</c:v>
                      </c:pt>
                      <c:pt idx="9596">
                        <c:v>6.4483065436673301E-2</c:v>
                      </c:pt>
                      <c:pt idx="9597">
                        <c:v>7.3814964759688698E-2</c:v>
                      </c:pt>
                      <c:pt idx="9598">
                        <c:v>6.07809225539655E-2</c:v>
                      </c:pt>
                      <c:pt idx="9599">
                        <c:v>0.11817166976452199</c:v>
                      </c:pt>
                      <c:pt idx="9600">
                        <c:v>6.3301922486908205E-2</c:v>
                      </c:pt>
                      <c:pt idx="9601">
                        <c:v>0.114649091770072</c:v>
                      </c:pt>
                      <c:pt idx="9602">
                        <c:v>7.8365236939280894E-2</c:v>
                      </c:pt>
                      <c:pt idx="9603">
                        <c:v>0.12341415341596799</c:v>
                      </c:pt>
                      <c:pt idx="9604">
                        <c:v>0.123784021902829</c:v>
                      </c:pt>
                      <c:pt idx="9605">
                        <c:v>0.13051536968496599</c:v>
                      </c:pt>
                      <c:pt idx="9606">
                        <c:v>8.9573582096443005E-2</c:v>
                      </c:pt>
                      <c:pt idx="9607">
                        <c:v>0.103542918915058</c:v>
                      </c:pt>
                      <c:pt idx="9608">
                        <c:v>0.108091871858206</c:v>
                      </c:pt>
                      <c:pt idx="9609">
                        <c:v>0.12310526902956501</c:v>
                      </c:pt>
                      <c:pt idx="9610">
                        <c:v>0.108280904024564</c:v>
                      </c:pt>
                      <c:pt idx="9611">
                        <c:v>7.5330632005571205E-2</c:v>
                      </c:pt>
                      <c:pt idx="9612">
                        <c:v>7.1547536125879593E-2</c:v>
                      </c:pt>
                      <c:pt idx="9613">
                        <c:v>8.9676894688706696E-2</c:v>
                      </c:pt>
                      <c:pt idx="9614">
                        <c:v>8.34272014758142E-2</c:v>
                      </c:pt>
                      <c:pt idx="9615">
                        <c:v>0.111198904543339</c:v>
                      </c:pt>
                      <c:pt idx="9616">
                        <c:v>7.8914246703225194E-2</c:v>
                      </c:pt>
                      <c:pt idx="9617">
                        <c:v>0.110279350385773</c:v>
                      </c:pt>
                      <c:pt idx="9618">
                        <c:v>6.2901281213572899E-2</c:v>
                      </c:pt>
                      <c:pt idx="9619">
                        <c:v>0.112132338724549</c:v>
                      </c:pt>
                      <c:pt idx="9620">
                        <c:v>0.11906445213756001</c:v>
                      </c:pt>
                      <c:pt idx="9621">
                        <c:v>0.127754793571737</c:v>
                      </c:pt>
                      <c:pt idx="9622">
                        <c:v>0.102257155151421</c:v>
                      </c:pt>
                      <c:pt idx="9623">
                        <c:v>0.144142853898272</c:v>
                      </c:pt>
                      <c:pt idx="9624">
                        <c:v>0.10614706215952199</c:v>
                      </c:pt>
                      <c:pt idx="9625">
                        <c:v>7.2218760895422507E-2</c:v>
                      </c:pt>
                      <c:pt idx="9626">
                        <c:v>0.10633255433329999</c:v>
                      </c:pt>
                      <c:pt idx="9627">
                        <c:v>0.14323445258785</c:v>
                      </c:pt>
                      <c:pt idx="9628">
                        <c:v>9.7677950347159398E-2</c:v>
                      </c:pt>
                      <c:pt idx="9629">
                        <c:v>0.148347731945186</c:v>
                      </c:pt>
                      <c:pt idx="9630">
                        <c:v>8.15547379166153E-2</c:v>
                      </c:pt>
                      <c:pt idx="9631">
                        <c:v>8.8027195260724597E-2</c:v>
                      </c:pt>
                      <c:pt idx="9632">
                        <c:v>9.2528927426760305E-2</c:v>
                      </c:pt>
                      <c:pt idx="9633">
                        <c:v>0.108700622219687</c:v>
                      </c:pt>
                      <c:pt idx="9634">
                        <c:v>6.2415257935247603E-2</c:v>
                      </c:pt>
                      <c:pt idx="9635">
                        <c:v>9.1383603408549494E-2</c:v>
                      </c:pt>
                      <c:pt idx="9636">
                        <c:v>7.2081094731316506E-2</c:v>
                      </c:pt>
                      <c:pt idx="9637">
                        <c:v>5.8059979134787297E-2</c:v>
                      </c:pt>
                      <c:pt idx="9638">
                        <c:v>0.10878606280341099</c:v>
                      </c:pt>
                      <c:pt idx="9639">
                        <c:v>0.122687151610372</c:v>
                      </c:pt>
                      <c:pt idx="9640">
                        <c:v>8.3165521403836498E-2</c:v>
                      </c:pt>
                      <c:pt idx="9641">
                        <c:v>0.104496786057743</c:v>
                      </c:pt>
                      <c:pt idx="9642">
                        <c:v>0.12103379890505001</c:v>
                      </c:pt>
                      <c:pt idx="9643">
                        <c:v>0.110402856411079</c:v>
                      </c:pt>
                      <c:pt idx="9644">
                        <c:v>7.3455236832379894E-2</c:v>
                      </c:pt>
                      <c:pt idx="9645">
                        <c:v>6.8639324920849107E-2</c:v>
                      </c:pt>
                      <c:pt idx="9646">
                        <c:v>8.3779153826043798E-2</c:v>
                      </c:pt>
                      <c:pt idx="9647">
                        <c:v>7.4979815148461096E-2</c:v>
                      </c:pt>
                      <c:pt idx="9648">
                        <c:v>6.6235373734075995E-2</c:v>
                      </c:pt>
                      <c:pt idx="9649">
                        <c:v>0.11247977083708501</c:v>
                      </c:pt>
                      <c:pt idx="9650">
                        <c:v>6.6861994430199398E-2</c:v>
                      </c:pt>
                      <c:pt idx="9651">
                        <c:v>6.5941528862799095E-2</c:v>
                      </c:pt>
                      <c:pt idx="9652">
                        <c:v>9.5643792509980396E-2</c:v>
                      </c:pt>
                      <c:pt idx="9653">
                        <c:v>0.11113237169248801</c:v>
                      </c:pt>
                      <c:pt idx="9654">
                        <c:v>7.9940960235385897E-2</c:v>
                      </c:pt>
                      <c:pt idx="9655">
                        <c:v>0.121131490367691</c:v>
                      </c:pt>
                      <c:pt idx="9656">
                        <c:v>9.4572492440781405E-2</c:v>
                      </c:pt>
                      <c:pt idx="9657">
                        <c:v>9.2059555285776598E-2</c:v>
                      </c:pt>
                      <c:pt idx="9658">
                        <c:v>7.2848944747080896E-2</c:v>
                      </c:pt>
                      <c:pt idx="9659">
                        <c:v>6.4200077460476901E-2</c:v>
                      </c:pt>
                      <c:pt idx="9660">
                        <c:v>6.6994206599165898E-2</c:v>
                      </c:pt>
                      <c:pt idx="9661">
                        <c:v>6.7645035548970403E-2</c:v>
                      </c:pt>
                      <c:pt idx="9662">
                        <c:v>7.8663279259299307E-2</c:v>
                      </c:pt>
                      <c:pt idx="9663">
                        <c:v>7.6151094526674401E-2</c:v>
                      </c:pt>
                      <c:pt idx="9664">
                        <c:v>8.1552093766991005E-2</c:v>
                      </c:pt>
                      <c:pt idx="9665">
                        <c:v>0.12452933205196599</c:v>
                      </c:pt>
                      <c:pt idx="9666">
                        <c:v>0.11073072989056799</c:v>
                      </c:pt>
                      <c:pt idx="9667">
                        <c:v>0.110010654198822</c:v>
                      </c:pt>
                      <c:pt idx="9668">
                        <c:v>7.7346490165155796E-2</c:v>
                      </c:pt>
                      <c:pt idx="9669">
                        <c:v>0.10885812542392299</c:v>
                      </c:pt>
                      <c:pt idx="9670">
                        <c:v>0.128749524283019</c:v>
                      </c:pt>
                      <c:pt idx="9671">
                        <c:v>0.102210796428774</c:v>
                      </c:pt>
                      <c:pt idx="9672">
                        <c:v>9.9163706565333798E-2</c:v>
                      </c:pt>
                      <c:pt idx="9673">
                        <c:v>9.4864619643699605E-2</c:v>
                      </c:pt>
                      <c:pt idx="9674">
                        <c:v>0.110796316766698</c:v>
                      </c:pt>
                      <c:pt idx="9675">
                        <c:v>8.8429596886593298E-2</c:v>
                      </c:pt>
                      <c:pt idx="9676">
                        <c:v>8.3541959439865102E-2</c:v>
                      </c:pt>
                      <c:pt idx="9677">
                        <c:v>9.6900355664413601E-2</c:v>
                      </c:pt>
                      <c:pt idx="9678">
                        <c:v>0.103908502043354</c:v>
                      </c:pt>
                      <c:pt idx="9679">
                        <c:v>8.3467539668221499E-2</c:v>
                      </c:pt>
                      <c:pt idx="9680">
                        <c:v>5.8039508802722503E-2</c:v>
                      </c:pt>
                      <c:pt idx="9681">
                        <c:v>6.4697365984828004E-2</c:v>
                      </c:pt>
                      <c:pt idx="9682">
                        <c:v>0.108416896680711</c:v>
                      </c:pt>
                      <c:pt idx="9683">
                        <c:v>0.14850620161589201</c:v>
                      </c:pt>
                      <c:pt idx="9684">
                        <c:v>9.3016926306612194E-2</c:v>
                      </c:pt>
                      <c:pt idx="9685">
                        <c:v>8.7521080777533594E-2</c:v>
                      </c:pt>
                      <c:pt idx="9686">
                        <c:v>8.5333910180668299E-2</c:v>
                      </c:pt>
                      <c:pt idx="9687">
                        <c:v>0.103282876539649</c:v>
                      </c:pt>
                      <c:pt idx="9688">
                        <c:v>7.0041239590277304E-2</c:v>
                      </c:pt>
                      <c:pt idx="9689">
                        <c:v>0.108558321825054</c:v>
                      </c:pt>
                      <c:pt idx="9690">
                        <c:v>8.2047175137944198E-2</c:v>
                      </c:pt>
                      <c:pt idx="9691">
                        <c:v>0.11532958898943101</c:v>
                      </c:pt>
                      <c:pt idx="9692">
                        <c:v>7.5865897694920997E-2</c:v>
                      </c:pt>
                      <c:pt idx="9693">
                        <c:v>0.12808778519026501</c:v>
                      </c:pt>
                      <c:pt idx="9694">
                        <c:v>0.120003919812251</c:v>
                      </c:pt>
                      <c:pt idx="9695">
                        <c:v>8.6398491554571993E-2</c:v>
                      </c:pt>
                      <c:pt idx="9696">
                        <c:v>8.7671671871047796E-2</c:v>
                      </c:pt>
                      <c:pt idx="9697">
                        <c:v>7.8291722828617294E-2</c:v>
                      </c:pt>
                      <c:pt idx="9698">
                        <c:v>7.3088711714163396E-2</c:v>
                      </c:pt>
                      <c:pt idx="9699">
                        <c:v>0.11535707306689499</c:v>
                      </c:pt>
                      <c:pt idx="9700">
                        <c:v>0.11661266684888499</c:v>
                      </c:pt>
                      <c:pt idx="9701">
                        <c:v>7.6246006783377895E-2</c:v>
                      </c:pt>
                      <c:pt idx="9702">
                        <c:v>0.112280792891133</c:v>
                      </c:pt>
                      <c:pt idx="9703">
                        <c:v>0.14066999027819199</c:v>
                      </c:pt>
                      <c:pt idx="9704">
                        <c:v>0.114426750540918</c:v>
                      </c:pt>
                      <c:pt idx="9705">
                        <c:v>0.11483359287770301</c:v>
                      </c:pt>
                      <c:pt idx="9706">
                        <c:v>0.116096282248405</c:v>
                      </c:pt>
                      <c:pt idx="9707">
                        <c:v>8.7540243359276695E-2</c:v>
                      </c:pt>
                      <c:pt idx="9708">
                        <c:v>7.5896510264975597E-2</c:v>
                      </c:pt>
                      <c:pt idx="9709">
                        <c:v>0.124293431774169</c:v>
                      </c:pt>
                      <c:pt idx="9710">
                        <c:v>0.12180864167611</c:v>
                      </c:pt>
                      <c:pt idx="9711">
                        <c:v>7.5842395476330704E-2</c:v>
                      </c:pt>
                      <c:pt idx="9712">
                        <c:v>0.11215642935270199</c:v>
                      </c:pt>
                      <c:pt idx="9713">
                        <c:v>0.108436465185654</c:v>
                      </c:pt>
                      <c:pt idx="9714">
                        <c:v>0.11905230217003</c:v>
                      </c:pt>
                      <c:pt idx="9715">
                        <c:v>0.102314789637339</c:v>
                      </c:pt>
                      <c:pt idx="9716">
                        <c:v>5.8483448204442297E-2</c:v>
                      </c:pt>
                      <c:pt idx="9717">
                        <c:v>9.2181530021409497E-2</c:v>
                      </c:pt>
                      <c:pt idx="9718">
                        <c:v>0.17972606668735</c:v>
                      </c:pt>
                      <c:pt idx="9719">
                        <c:v>0.108705823739351</c:v>
                      </c:pt>
                      <c:pt idx="9720">
                        <c:v>8.2179603890304695E-2</c:v>
                      </c:pt>
                      <c:pt idx="9721">
                        <c:v>5.4896569186579001E-2</c:v>
                      </c:pt>
                      <c:pt idx="9722">
                        <c:v>8.0195459916338599E-2</c:v>
                      </c:pt>
                      <c:pt idx="9723">
                        <c:v>9.6048868318530795E-2</c:v>
                      </c:pt>
                      <c:pt idx="9724">
                        <c:v>0.109881749693003</c:v>
                      </c:pt>
                      <c:pt idx="9725">
                        <c:v>6.7532775861454605E-2</c:v>
                      </c:pt>
                      <c:pt idx="9726">
                        <c:v>0.12271774931227999</c:v>
                      </c:pt>
                      <c:pt idx="9727">
                        <c:v>0.109181540108974</c:v>
                      </c:pt>
                      <c:pt idx="9728">
                        <c:v>0.110398757358714</c:v>
                      </c:pt>
                      <c:pt idx="9729">
                        <c:v>9.8119291457022501E-2</c:v>
                      </c:pt>
                      <c:pt idx="9730">
                        <c:v>9.9960734380702701E-2</c:v>
                      </c:pt>
                      <c:pt idx="9731">
                        <c:v>8.3302247569300103E-2</c:v>
                      </c:pt>
                      <c:pt idx="9732">
                        <c:v>0.11479808334253699</c:v>
                      </c:pt>
                      <c:pt idx="9733">
                        <c:v>0.108549998398695</c:v>
                      </c:pt>
                      <c:pt idx="9734">
                        <c:v>8.7419131310420797E-2</c:v>
                      </c:pt>
                      <c:pt idx="9735">
                        <c:v>0.10997955005391399</c:v>
                      </c:pt>
                      <c:pt idx="9736">
                        <c:v>0.116977058342896</c:v>
                      </c:pt>
                      <c:pt idx="9737">
                        <c:v>6.7621201037539894E-2</c:v>
                      </c:pt>
                      <c:pt idx="9738">
                        <c:v>6.3192439341785797E-2</c:v>
                      </c:pt>
                      <c:pt idx="9739">
                        <c:v>0.123661265213396</c:v>
                      </c:pt>
                      <c:pt idx="9740">
                        <c:v>5.45812573901071E-2</c:v>
                      </c:pt>
                      <c:pt idx="9741">
                        <c:v>0.11113521034353201</c:v>
                      </c:pt>
                      <c:pt idx="9742">
                        <c:v>9.3712999281625201E-2</c:v>
                      </c:pt>
                      <c:pt idx="9743">
                        <c:v>0.10612924491244199</c:v>
                      </c:pt>
                      <c:pt idx="9744">
                        <c:v>0.110798376758264</c:v>
                      </c:pt>
                      <c:pt idx="9745">
                        <c:v>0.11059600423718299</c:v>
                      </c:pt>
                      <c:pt idx="9746">
                        <c:v>9.3808241111610804E-2</c:v>
                      </c:pt>
                      <c:pt idx="9747">
                        <c:v>0.101591461043159</c:v>
                      </c:pt>
                      <c:pt idx="9748">
                        <c:v>7.3574692719332299E-2</c:v>
                      </c:pt>
                      <c:pt idx="9749">
                        <c:v>7.4864322093201499E-2</c:v>
                      </c:pt>
                      <c:pt idx="9750">
                        <c:v>0.11971700120391</c:v>
                      </c:pt>
                      <c:pt idx="9751">
                        <c:v>0.104968668002068</c:v>
                      </c:pt>
                      <c:pt idx="9752">
                        <c:v>9.5451625408438101E-2</c:v>
                      </c:pt>
                      <c:pt idx="9753">
                        <c:v>7.5688676584637196E-2</c:v>
                      </c:pt>
                      <c:pt idx="9754">
                        <c:v>0.11141130851815099</c:v>
                      </c:pt>
                      <c:pt idx="9755">
                        <c:v>9.40018337807699E-2</c:v>
                      </c:pt>
                      <c:pt idx="9756">
                        <c:v>0.110160548679671</c:v>
                      </c:pt>
                      <c:pt idx="9757">
                        <c:v>7.5746225597764894E-2</c:v>
                      </c:pt>
                      <c:pt idx="9758">
                        <c:v>6.0035276490275298E-2</c:v>
                      </c:pt>
                      <c:pt idx="9759">
                        <c:v>0.107001597692961</c:v>
                      </c:pt>
                      <c:pt idx="9760">
                        <c:v>9.3686138002168906E-2</c:v>
                      </c:pt>
                      <c:pt idx="9761">
                        <c:v>9.1379430232693501E-2</c:v>
                      </c:pt>
                      <c:pt idx="9762">
                        <c:v>8.6942820173891794E-2</c:v>
                      </c:pt>
                      <c:pt idx="9763">
                        <c:v>0.105017561188891</c:v>
                      </c:pt>
                      <c:pt idx="9764">
                        <c:v>0.11370075756762001</c:v>
                      </c:pt>
                      <c:pt idx="9765">
                        <c:v>9.3159081185152495E-2</c:v>
                      </c:pt>
                      <c:pt idx="9766">
                        <c:v>0.11423535382398201</c:v>
                      </c:pt>
                      <c:pt idx="9767">
                        <c:v>0.10209880805553601</c:v>
                      </c:pt>
                      <c:pt idx="9768">
                        <c:v>0.16749496757614599</c:v>
                      </c:pt>
                      <c:pt idx="9769">
                        <c:v>0.10619990738150201</c:v>
                      </c:pt>
                      <c:pt idx="9770">
                        <c:v>0.110432461720572</c:v>
                      </c:pt>
                      <c:pt idx="9771">
                        <c:v>0.126301138168362</c:v>
                      </c:pt>
                      <c:pt idx="9772">
                        <c:v>0.124973374757493</c:v>
                      </c:pt>
                      <c:pt idx="9773">
                        <c:v>0.12064456985774399</c:v>
                      </c:pt>
                      <c:pt idx="9774">
                        <c:v>9.6792272740204202E-2</c:v>
                      </c:pt>
                      <c:pt idx="9775">
                        <c:v>8.0354034973764504E-2</c:v>
                      </c:pt>
                      <c:pt idx="9776">
                        <c:v>7.9432983172858504E-2</c:v>
                      </c:pt>
                      <c:pt idx="9777">
                        <c:v>8.1203765712752299E-2</c:v>
                      </c:pt>
                      <c:pt idx="9778">
                        <c:v>0.11346176352682499</c:v>
                      </c:pt>
                      <c:pt idx="9779">
                        <c:v>0.10944434503825</c:v>
                      </c:pt>
                      <c:pt idx="9780">
                        <c:v>9.0965264849111993E-2</c:v>
                      </c:pt>
                      <c:pt idx="9781">
                        <c:v>5.5392141229163E-2</c:v>
                      </c:pt>
                      <c:pt idx="9782">
                        <c:v>0.10722239201334</c:v>
                      </c:pt>
                      <c:pt idx="9783">
                        <c:v>5.41208309832963E-2</c:v>
                      </c:pt>
                      <c:pt idx="9784">
                        <c:v>7.9733715793255E-2</c:v>
                      </c:pt>
                      <c:pt idx="9785">
                        <c:v>9.1384314683672002E-2</c:v>
                      </c:pt>
                      <c:pt idx="9786">
                        <c:v>0.11630177585410501</c:v>
                      </c:pt>
                      <c:pt idx="9787">
                        <c:v>0.118537649153326</c:v>
                      </c:pt>
                      <c:pt idx="9788">
                        <c:v>0.1011139485745</c:v>
                      </c:pt>
                      <c:pt idx="9789">
                        <c:v>9.4168866350646793E-2</c:v>
                      </c:pt>
                      <c:pt idx="9790">
                        <c:v>0.11259584337664701</c:v>
                      </c:pt>
                      <c:pt idx="9791">
                        <c:v>8.1913324190330497E-2</c:v>
                      </c:pt>
                      <c:pt idx="9792">
                        <c:v>7.4103547125911801E-2</c:v>
                      </c:pt>
                      <c:pt idx="9793">
                        <c:v>0.11932821089184199</c:v>
                      </c:pt>
                      <c:pt idx="9794">
                        <c:v>0.12958762220848399</c:v>
                      </c:pt>
                      <c:pt idx="9795">
                        <c:v>8.5498711782237502E-2</c:v>
                      </c:pt>
                      <c:pt idx="9796">
                        <c:v>0.104941614296168</c:v>
                      </c:pt>
                      <c:pt idx="9797">
                        <c:v>0.11045211655267</c:v>
                      </c:pt>
                      <c:pt idx="9798">
                        <c:v>9.4198683790814003E-2</c:v>
                      </c:pt>
                      <c:pt idx="9799">
                        <c:v>0.162598258762995</c:v>
                      </c:pt>
                      <c:pt idx="9800">
                        <c:v>9.46423953321575E-2</c:v>
                      </c:pt>
                      <c:pt idx="9801">
                        <c:v>9.4867299958842494E-2</c:v>
                      </c:pt>
                      <c:pt idx="9802">
                        <c:v>0.100629672137239</c:v>
                      </c:pt>
                      <c:pt idx="9803">
                        <c:v>0.105278868127546</c:v>
                      </c:pt>
                      <c:pt idx="9804">
                        <c:v>6.3907667119595599E-2</c:v>
                      </c:pt>
                      <c:pt idx="9805">
                        <c:v>0.110299218919524</c:v>
                      </c:pt>
                      <c:pt idx="9806">
                        <c:v>0.120538415437465</c:v>
                      </c:pt>
                      <c:pt idx="9807">
                        <c:v>0.10117152722357001</c:v>
                      </c:pt>
                      <c:pt idx="9808">
                        <c:v>0.12927321676960801</c:v>
                      </c:pt>
                      <c:pt idx="9809">
                        <c:v>0.10114179887829799</c:v>
                      </c:pt>
                      <c:pt idx="9810">
                        <c:v>9.7662420696965999E-2</c:v>
                      </c:pt>
                      <c:pt idx="9811">
                        <c:v>7.4253942049168506E-2</c:v>
                      </c:pt>
                      <c:pt idx="9812">
                        <c:v>0.12575267629384301</c:v>
                      </c:pt>
                      <c:pt idx="9813">
                        <c:v>6.7727945596465805E-2</c:v>
                      </c:pt>
                      <c:pt idx="9814">
                        <c:v>9.7311796287018706E-2</c:v>
                      </c:pt>
                      <c:pt idx="9815">
                        <c:v>6.8896493556958399E-2</c:v>
                      </c:pt>
                      <c:pt idx="9816">
                        <c:v>0.10934984331054801</c:v>
                      </c:pt>
                      <c:pt idx="9817">
                        <c:v>0.110983311095292</c:v>
                      </c:pt>
                      <c:pt idx="9818">
                        <c:v>0.123200692853228</c:v>
                      </c:pt>
                      <c:pt idx="9819">
                        <c:v>9.1204575794843507E-2</c:v>
                      </c:pt>
                      <c:pt idx="9820">
                        <c:v>6.8406559620647095E-2</c:v>
                      </c:pt>
                      <c:pt idx="9821">
                        <c:v>0.13679978593752101</c:v>
                      </c:pt>
                      <c:pt idx="9822">
                        <c:v>0.116047222770733</c:v>
                      </c:pt>
                      <c:pt idx="9823">
                        <c:v>0.117094497154922</c:v>
                      </c:pt>
                      <c:pt idx="9824">
                        <c:v>9.3789026385810506E-2</c:v>
                      </c:pt>
                      <c:pt idx="9825">
                        <c:v>8.0051748567045194E-2</c:v>
                      </c:pt>
                      <c:pt idx="9826">
                        <c:v>9.0506062429792103E-2</c:v>
                      </c:pt>
                      <c:pt idx="9827">
                        <c:v>0.15780965878415501</c:v>
                      </c:pt>
                      <c:pt idx="9828">
                        <c:v>0.110307857443997</c:v>
                      </c:pt>
                      <c:pt idx="9829">
                        <c:v>0.11394694842953899</c:v>
                      </c:pt>
                      <c:pt idx="9830">
                        <c:v>9.6894534590933099E-2</c:v>
                      </c:pt>
                      <c:pt idx="9831">
                        <c:v>6.9617420157926005E-2</c:v>
                      </c:pt>
                      <c:pt idx="9832">
                        <c:v>0.122059802710449</c:v>
                      </c:pt>
                      <c:pt idx="9833">
                        <c:v>0.12560075148199801</c:v>
                      </c:pt>
                      <c:pt idx="9834">
                        <c:v>9.5215937231187195E-2</c:v>
                      </c:pt>
                      <c:pt idx="9835">
                        <c:v>6.3116564603220099E-2</c:v>
                      </c:pt>
                      <c:pt idx="9836">
                        <c:v>9.3706106625595004E-2</c:v>
                      </c:pt>
                      <c:pt idx="9837">
                        <c:v>0.100206341771146</c:v>
                      </c:pt>
                      <c:pt idx="9838">
                        <c:v>0.114355145411903</c:v>
                      </c:pt>
                      <c:pt idx="9839">
                        <c:v>0.110360809903298</c:v>
                      </c:pt>
                      <c:pt idx="9840">
                        <c:v>6.9885563136942497E-2</c:v>
                      </c:pt>
                      <c:pt idx="9841">
                        <c:v>0.11830508906522801</c:v>
                      </c:pt>
                      <c:pt idx="9842">
                        <c:v>7.6799570494662198E-2</c:v>
                      </c:pt>
                      <c:pt idx="9843">
                        <c:v>0.11104327848144201</c:v>
                      </c:pt>
                      <c:pt idx="9844">
                        <c:v>0.162131807945395</c:v>
                      </c:pt>
                      <c:pt idx="9845">
                        <c:v>5.5085517028394197E-2</c:v>
                      </c:pt>
                      <c:pt idx="9846">
                        <c:v>8.6625911340063505E-2</c:v>
                      </c:pt>
                      <c:pt idx="9847">
                        <c:v>0.12068086065901799</c:v>
                      </c:pt>
                      <c:pt idx="9848">
                        <c:v>0.117704266208717</c:v>
                      </c:pt>
                      <c:pt idx="9849">
                        <c:v>0.13601105722823101</c:v>
                      </c:pt>
                      <c:pt idx="9850">
                        <c:v>7.37930628666634E-2</c:v>
                      </c:pt>
                      <c:pt idx="9851">
                        <c:v>0.123200692853228</c:v>
                      </c:pt>
                      <c:pt idx="9852">
                        <c:v>8.0999834794618294E-2</c:v>
                      </c:pt>
                      <c:pt idx="9853">
                        <c:v>6.9792098314261503E-2</c:v>
                      </c:pt>
                      <c:pt idx="9854">
                        <c:v>7.2293918657474698E-2</c:v>
                      </c:pt>
                      <c:pt idx="9855">
                        <c:v>0.10512266229034301</c:v>
                      </c:pt>
                      <c:pt idx="9856">
                        <c:v>7.6697466216030796E-2</c:v>
                      </c:pt>
                      <c:pt idx="9857">
                        <c:v>0.127181326548123</c:v>
                      </c:pt>
                      <c:pt idx="9858">
                        <c:v>0.118212529982696</c:v>
                      </c:pt>
                      <c:pt idx="9859">
                        <c:v>0.107652848746825</c:v>
                      </c:pt>
                      <c:pt idx="9860">
                        <c:v>7.5770351857160301E-2</c:v>
                      </c:pt>
                      <c:pt idx="9861">
                        <c:v>0.16696616667596001</c:v>
                      </c:pt>
                      <c:pt idx="9862">
                        <c:v>0.129774145409354</c:v>
                      </c:pt>
                      <c:pt idx="9863">
                        <c:v>5.70057091780065E-2</c:v>
                      </c:pt>
                      <c:pt idx="9864">
                        <c:v>7.4238163597173598E-2</c:v>
                      </c:pt>
                      <c:pt idx="9865">
                        <c:v>7.02913821309568E-2</c:v>
                      </c:pt>
                      <c:pt idx="9866">
                        <c:v>0.123661761821277</c:v>
                      </c:pt>
                      <c:pt idx="9867">
                        <c:v>5.68051484677594E-2</c:v>
                      </c:pt>
                      <c:pt idx="9868">
                        <c:v>0.119043056535464</c:v>
                      </c:pt>
                      <c:pt idx="9869">
                        <c:v>0.12105809309351299</c:v>
                      </c:pt>
                      <c:pt idx="9870">
                        <c:v>6.3140092047291096E-2</c:v>
                      </c:pt>
                      <c:pt idx="9871">
                        <c:v>0.11209463594437601</c:v>
                      </c:pt>
                      <c:pt idx="9872">
                        <c:v>6.9500618363118799E-2</c:v>
                      </c:pt>
                      <c:pt idx="9873">
                        <c:v>0.110324438401075</c:v>
                      </c:pt>
                      <c:pt idx="9874">
                        <c:v>0.119724054095583</c:v>
                      </c:pt>
                      <c:pt idx="9875">
                        <c:v>9.8197355379068096E-2</c:v>
                      </c:pt>
                      <c:pt idx="9876">
                        <c:v>0.100337058303825</c:v>
                      </c:pt>
                      <c:pt idx="9877">
                        <c:v>0.10305072603497301</c:v>
                      </c:pt>
                      <c:pt idx="9878">
                        <c:v>0.108325347437413</c:v>
                      </c:pt>
                      <c:pt idx="9879">
                        <c:v>6.7057644297164001E-2</c:v>
                      </c:pt>
                      <c:pt idx="9880">
                        <c:v>0.21750300322385299</c:v>
                      </c:pt>
                      <c:pt idx="9881">
                        <c:v>7.1015049612717707E-2</c:v>
                      </c:pt>
                      <c:pt idx="9882">
                        <c:v>8.4070434207812295E-2</c:v>
                      </c:pt>
                      <c:pt idx="9883">
                        <c:v>7.4406735266481006E-2</c:v>
                      </c:pt>
                      <c:pt idx="9884">
                        <c:v>9.1816503081291301E-2</c:v>
                      </c:pt>
                      <c:pt idx="9885">
                        <c:v>0.11028210217170099</c:v>
                      </c:pt>
                      <c:pt idx="9886">
                        <c:v>8.9732565806379894E-2</c:v>
                      </c:pt>
                      <c:pt idx="9887">
                        <c:v>0.137738431513585</c:v>
                      </c:pt>
                      <c:pt idx="9888">
                        <c:v>8.7500265554023293E-2</c:v>
                      </c:pt>
                      <c:pt idx="9889">
                        <c:v>7.7150691361787802E-2</c:v>
                      </c:pt>
                      <c:pt idx="9890">
                        <c:v>9.3319245325925296E-2</c:v>
                      </c:pt>
                      <c:pt idx="9891">
                        <c:v>0.10814968134516501</c:v>
                      </c:pt>
                      <c:pt idx="9892">
                        <c:v>0.108164832688986</c:v>
                      </c:pt>
                      <c:pt idx="9893">
                        <c:v>0.112591089380568</c:v>
                      </c:pt>
                      <c:pt idx="9894">
                        <c:v>0.15813342438396499</c:v>
                      </c:pt>
                      <c:pt idx="9895">
                        <c:v>8.3456758740760098E-2</c:v>
                      </c:pt>
                      <c:pt idx="9896">
                        <c:v>0.11363933056162701</c:v>
                      </c:pt>
                      <c:pt idx="9897">
                        <c:v>0.108544204618861</c:v>
                      </c:pt>
                      <c:pt idx="9898">
                        <c:v>0.10411352709270801</c:v>
                      </c:pt>
                      <c:pt idx="9899">
                        <c:v>9.8703681769225504E-2</c:v>
                      </c:pt>
                      <c:pt idx="9900">
                        <c:v>7.5295209110821396E-2</c:v>
                      </c:pt>
                      <c:pt idx="9901">
                        <c:v>0.13300108238707301</c:v>
                      </c:pt>
                      <c:pt idx="9902">
                        <c:v>7.4426245012461797E-2</c:v>
                      </c:pt>
                      <c:pt idx="9903">
                        <c:v>9.4906371763458106E-2</c:v>
                      </c:pt>
                      <c:pt idx="9904">
                        <c:v>8.00105601775572E-2</c:v>
                      </c:pt>
                      <c:pt idx="9905">
                        <c:v>0.127344153581612</c:v>
                      </c:pt>
                      <c:pt idx="9906">
                        <c:v>8.7015216939173495E-2</c:v>
                      </c:pt>
                      <c:pt idx="9907">
                        <c:v>0.116218289913326</c:v>
                      </c:pt>
                      <c:pt idx="9908">
                        <c:v>0.11704024263746</c:v>
                      </c:pt>
                      <c:pt idx="9909">
                        <c:v>5.7971814523249302E-2</c:v>
                      </c:pt>
                      <c:pt idx="9910">
                        <c:v>9.4906625082622903E-2</c:v>
                      </c:pt>
                      <c:pt idx="9911">
                        <c:v>0.18809575514405</c:v>
                      </c:pt>
                      <c:pt idx="9912">
                        <c:v>0.16073579217883099</c:v>
                      </c:pt>
                      <c:pt idx="9913">
                        <c:v>6.3487347435035604E-2</c:v>
                      </c:pt>
                      <c:pt idx="9914">
                        <c:v>7.4219860003728197E-2</c:v>
                      </c:pt>
                      <c:pt idx="9915">
                        <c:v>0.108223492138356</c:v>
                      </c:pt>
                      <c:pt idx="9916">
                        <c:v>0.17514349406518401</c:v>
                      </c:pt>
                      <c:pt idx="9917">
                        <c:v>0.11485664655047199</c:v>
                      </c:pt>
                      <c:pt idx="9918">
                        <c:v>0.10995767567916701</c:v>
                      </c:pt>
                      <c:pt idx="9919">
                        <c:v>0.12113772243323701</c:v>
                      </c:pt>
                      <c:pt idx="9920">
                        <c:v>0.171086160803021</c:v>
                      </c:pt>
                      <c:pt idx="9921">
                        <c:v>8.8131144180140994E-2</c:v>
                      </c:pt>
                      <c:pt idx="9922">
                        <c:v>0.147302776083374</c:v>
                      </c:pt>
                      <c:pt idx="9923">
                        <c:v>0.12990378664302599</c:v>
                      </c:pt>
                      <c:pt idx="9924">
                        <c:v>0.103376892538941</c:v>
                      </c:pt>
                      <c:pt idx="9925">
                        <c:v>0.12897315020006</c:v>
                      </c:pt>
                      <c:pt idx="9926">
                        <c:v>0.109241071379629</c:v>
                      </c:pt>
                      <c:pt idx="9927">
                        <c:v>6.5852205714347203E-2</c:v>
                      </c:pt>
                      <c:pt idx="9928">
                        <c:v>9.2143426980026297E-2</c:v>
                      </c:pt>
                      <c:pt idx="9929">
                        <c:v>6.3921544823478296E-2</c:v>
                      </c:pt>
                      <c:pt idx="9930">
                        <c:v>0.193974215003719</c:v>
                      </c:pt>
                      <c:pt idx="9931">
                        <c:v>0.13231238744367901</c:v>
                      </c:pt>
                      <c:pt idx="9932">
                        <c:v>0.108509011812852</c:v>
                      </c:pt>
                      <c:pt idx="9933">
                        <c:v>9.2134486184167905E-2</c:v>
                      </c:pt>
                      <c:pt idx="9934">
                        <c:v>0.11031654938546601</c:v>
                      </c:pt>
                      <c:pt idx="9935">
                        <c:v>0.112229102649093</c:v>
                      </c:pt>
                      <c:pt idx="9936">
                        <c:v>9.6364778293873896E-2</c:v>
                      </c:pt>
                      <c:pt idx="9937">
                        <c:v>0.10818670828306801</c:v>
                      </c:pt>
                      <c:pt idx="9938">
                        <c:v>0.12797555118200099</c:v>
                      </c:pt>
                      <c:pt idx="9939">
                        <c:v>0.114943171818686</c:v>
                      </c:pt>
                      <c:pt idx="9940">
                        <c:v>0.108619864769152</c:v>
                      </c:pt>
                      <c:pt idx="9941">
                        <c:v>0.114489085328622</c:v>
                      </c:pt>
                      <c:pt idx="9942">
                        <c:v>6.8493975547389702E-2</c:v>
                      </c:pt>
                      <c:pt idx="9943">
                        <c:v>7.6758509272287001E-2</c:v>
                      </c:pt>
                      <c:pt idx="9944">
                        <c:v>0.109313660880273</c:v>
                      </c:pt>
                      <c:pt idx="9945">
                        <c:v>0.11855909286182199</c:v>
                      </c:pt>
                      <c:pt idx="9946">
                        <c:v>9.7430063114186699E-2</c:v>
                      </c:pt>
                      <c:pt idx="9947">
                        <c:v>0.110937476542187</c:v>
                      </c:pt>
                      <c:pt idx="9948">
                        <c:v>0.10868675102592699</c:v>
                      </c:pt>
                      <c:pt idx="9949">
                        <c:v>0.10948063119309</c:v>
                      </c:pt>
                      <c:pt idx="9950">
                        <c:v>0.102000015709348</c:v>
                      </c:pt>
                      <c:pt idx="9951">
                        <c:v>0.109645441059272</c:v>
                      </c:pt>
                      <c:pt idx="9952">
                        <c:v>0.112004587817982</c:v>
                      </c:pt>
                      <c:pt idx="9953">
                        <c:v>0.102889235691023</c:v>
                      </c:pt>
                      <c:pt idx="9954">
                        <c:v>9.1194173435985307E-2</c:v>
                      </c:pt>
                      <c:pt idx="9955">
                        <c:v>0.100506653422464</c:v>
                      </c:pt>
                      <c:pt idx="9956">
                        <c:v>0.16500899963747601</c:v>
                      </c:pt>
                      <c:pt idx="9957">
                        <c:v>0.118545777378191</c:v>
                      </c:pt>
                      <c:pt idx="9958">
                        <c:v>9.73261871615205E-2</c:v>
                      </c:pt>
                      <c:pt idx="9959">
                        <c:v>0.185115780035084</c:v>
                      </c:pt>
                      <c:pt idx="9960">
                        <c:v>0.108258968523994</c:v>
                      </c:pt>
                      <c:pt idx="9961">
                        <c:v>9.9581543036357606E-2</c:v>
                      </c:pt>
                      <c:pt idx="9962">
                        <c:v>8.9710578962390694E-2</c:v>
                      </c:pt>
                      <c:pt idx="9963">
                        <c:v>8.4922149836617306E-2</c:v>
                      </c:pt>
                      <c:pt idx="9964">
                        <c:v>5.5368795236479799E-2</c:v>
                      </c:pt>
                      <c:pt idx="9965">
                        <c:v>8.6601410186698605E-2</c:v>
                      </c:pt>
                      <c:pt idx="9966">
                        <c:v>0.10871555155017699</c:v>
                      </c:pt>
                      <c:pt idx="9967">
                        <c:v>8.8489037704318804E-2</c:v>
                      </c:pt>
                      <c:pt idx="9968">
                        <c:v>8.7471326884081005E-2</c:v>
                      </c:pt>
                      <c:pt idx="9969">
                        <c:v>7.4649536776829395E-2</c:v>
                      </c:pt>
                      <c:pt idx="9970">
                        <c:v>9.6123264955366397E-2</c:v>
                      </c:pt>
                      <c:pt idx="9971">
                        <c:v>0.12749038819327499</c:v>
                      </c:pt>
                      <c:pt idx="9972">
                        <c:v>7.5898654942871596E-2</c:v>
                      </c:pt>
                      <c:pt idx="9973">
                        <c:v>0.12726770464205001</c:v>
                      </c:pt>
                      <c:pt idx="9974">
                        <c:v>7.1276891499788803E-2</c:v>
                      </c:pt>
                      <c:pt idx="9975">
                        <c:v>0.10867451956843099</c:v>
                      </c:pt>
                      <c:pt idx="9976">
                        <c:v>8.1813116831521093E-2</c:v>
                      </c:pt>
                      <c:pt idx="9977">
                        <c:v>0.135280945636373</c:v>
                      </c:pt>
                      <c:pt idx="9978">
                        <c:v>5.6226419081271801E-2</c:v>
                      </c:pt>
                      <c:pt idx="9979">
                        <c:v>9.94462324245909E-2</c:v>
                      </c:pt>
                      <c:pt idx="9980">
                        <c:v>7.1400682765384596E-2</c:v>
                      </c:pt>
                      <c:pt idx="9981">
                        <c:v>0.108961900469875</c:v>
                      </c:pt>
                      <c:pt idx="9982">
                        <c:v>0.114049237988765</c:v>
                      </c:pt>
                      <c:pt idx="9983">
                        <c:v>8.3586942934242098E-2</c:v>
                      </c:pt>
                      <c:pt idx="9984">
                        <c:v>0.111549189189128</c:v>
                      </c:pt>
                      <c:pt idx="9985">
                        <c:v>0.22082486336347601</c:v>
                      </c:pt>
                      <c:pt idx="9986">
                        <c:v>0.133637448177095</c:v>
                      </c:pt>
                      <c:pt idx="9987">
                        <c:v>0.112550095954126</c:v>
                      </c:pt>
                      <c:pt idx="9988">
                        <c:v>0.11962499609543401</c:v>
                      </c:pt>
                      <c:pt idx="9989">
                        <c:v>0.12696698673862999</c:v>
                      </c:pt>
                      <c:pt idx="9990">
                        <c:v>8.0542955284686302E-2</c:v>
                      </c:pt>
                      <c:pt idx="9991">
                        <c:v>9.0965264849111993E-2</c:v>
                      </c:pt>
                      <c:pt idx="9992">
                        <c:v>8.7660448657104498E-2</c:v>
                      </c:pt>
                      <c:pt idx="9993">
                        <c:v>0.126010457423304</c:v>
                      </c:pt>
                      <c:pt idx="9994">
                        <c:v>0.116660632194721</c:v>
                      </c:pt>
                      <c:pt idx="9995">
                        <c:v>9.2825357144096607E-2</c:v>
                      </c:pt>
                      <c:pt idx="9996">
                        <c:v>6.8327030062105706E-2</c:v>
                      </c:pt>
                      <c:pt idx="9997">
                        <c:v>0.10160440335809399</c:v>
                      </c:pt>
                      <c:pt idx="9998">
                        <c:v>0.113908980032333</c:v>
                      </c:pt>
                      <c:pt idx="9999">
                        <c:v>0.12912447364604501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Sheet1!$K$2:$K$10001</c15:sqref>
                        </c15:formulaRef>
                      </c:ext>
                    </c:extLst>
                    <c:numCache>
                      <c:formatCode>0.00%</c:formatCode>
                      <c:ptCount val="10000"/>
                      <c:pt idx="0">
                        <c:v>7.2022961199999904E-3</c:v>
                      </c:pt>
                      <c:pt idx="1">
                        <c:v>6.4896983999999996E-3</c:v>
                      </c:pt>
                      <c:pt idx="2">
                        <c:v>9.8637822800000004E-3</c:v>
                      </c:pt>
                      <c:pt idx="3">
                        <c:v>8.4795675599999999E-3</c:v>
                      </c:pt>
                      <c:pt idx="4">
                        <c:v>8.7947454799999995E-3</c:v>
                      </c:pt>
                      <c:pt idx="5">
                        <c:v>7.00679448E-3</c:v>
                      </c:pt>
                      <c:pt idx="6">
                        <c:v>4.8475047199999996E-3</c:v>
                      </c:pt>
                      <c:pt idx="7">
                        <c:v>5.4882181599999998E-3</c:v>
                      </c:pt>
                      <c:pt idx="8">
                        <c:v>3.9569708399999999E-3</c:v>
                      </c:pt>
                      <c:pt idx="9">
                        <c:v>1.0495488920000001E-2</c:v>
                      </c:pt>
                      <c:pt idx="10">
                        <c:v>6.4207395199999996E-3</c:v>
                      </c:pt>
                      <c:pt idx="11">
                        <c:v>1.475172688E-2</c:v>
                      </c:pt>
                      <c:pt idx="12">
                        <c:v>1.0898466000000001E-2</c:v>
                      </c:pt>
                      <c:pt idx="13">
                        <c:v>3.9394884399999996E-3</c:v>
                      </c:pt>
                      <c:pt idx="14">
                        <c:v>1.2326043760000001E-2</c:v>
                      </c:pt>
                      <c:pt idx="15">
                        <c:v>8.1876958000000003E-3</c:v>
                      </c:pt>
                      <c:pt idx="16">
                        <c:v>1.25529134799999E-2</c:v>
                      </c:pt>
                      <c:pt idx="17">
                        <c:v>6.4786309599999996E-3</c:v>
                      </c:pt>
                      <c:pt idx="18">
                        <c:v>6.9599993200000002E-3</c:v>
                      </c:pt>
                      <c:pt idx="19">
                        <c:v>4.3051652799999899E-3</c:v>
                      </c:pt>
                      <c:pt idx="20">
                        <c:v>8.1405024800000007E-3</c:v>
                      </c:pt>
                      <c:pt idx="21">
                        <c:v>7.0929170800000003E-3</c:v>
                      </c:pt>
                      <c:pt idx="22">
                        <c:v>7.52371235999999E-3</c:v>
                      </c:pt>
                      <c:pt idx="23">
                        <c:v>1.088441588E-2</c:v>
                      </c:pt>
                      <c:pt idx="24">
                        <c:v>1.500438732E-2</c:v>
                      </c:pt>
                      <c:pt idx="25">
                        <c:v>7.3930505999999898E-3</c:v>
                      </c:pt>
                      <c:pt idx="26">
                        <c:v>1.1667343199999999E-2</c:v>
                      </c:pt>
                      <c:pt idx="27">
                        <c:v>4.6045072399999998E-3</c:v>
                      </c:pt>
                      <c:pt idx="28">
                        <c:v>8.6001666400000003E-3</c:v>
                      </c:pt>
                      <c:pt idx="29">
                        <c:v>4.3730545599999903E-3</c:v>
                      </c:pt>
                      <c:pt idx="30">
                        <c:v>9.5434797199999994E-3</c:v>
                      </c:pt>
                      <c:pt idx="31">
                        <c:v>4.3391575999999999E-3</c:v>
                      </c:pt>
                      <c:pt idx="32">
                        <c:v>9.9006055599999993E-3</c:v>
                      </c:pt>
                      <c:pt idx="33">
                        <c:v>7.9126922399999997E-3</c:v>
                      </c:pt>
                      <c:pt idx="34">
                        <c:v>5.9248162000000004E-3</c:v>
                      </c:pt>
                      <c:pt idx="35">
                        <c:v>8.80648656E-3</c:v>
                      </c:pt>
                      <c:pt idx="36">
                        <c:v>1.3067408480000001E-2</c:v>
                      </c:pt>
                      <c:pt idx="37">
                        <c:v>5.0457923199999999E-3</c:v>
                      </c:pt>
                      <c:pt idx="38">
                        <c:v>1.6221033199999998E-2</c:v>
                      </c:pt>
                      <c:pt idx="39">
                        <c:v>1.277048108E-2</c:v>
                      </c:pt>
                      <c:pt idx="40">
                        <c:v>8.3879063600000008E-3</c:v>
                      </c:pt>
                      <c:pt idx="41">
                        <c:v>9.5246725599999991E-3</c:v>
                      </c:pt>
                      <c:pt idx="42">
                        <c:v>4.9221011199999899E-3</c:v>
                      </c:pt>
                      <c:pt idx="43">
                        <c:v>6.6058453200000004E-3</c:v>
                      </c:pt>
                      <c:pt idx="44">
                        <c:v>7.7437338400000002E-3</c:v>
                      </c:pt>
                      <c:pt idx="45">
                        <c:v>9.2430334799999993E-3</c:v>
                      </c:pt>
                      <c:pt idx="46">
                        <c:v>6.2350325199999898E-3</c:v>
                      </c:pt>
                      <c:pt idx="47">
                        <c:v>7.7452152399999901E-3</c:v>
                      </c:pt>
                      <c:pt idx="48">
                        <c:v>5.6888207999999897E-3</c:v>
                      </c:pt>
                      <c:pt idx="49">
                        <c:v>6.2414962000000001E-3</c:v>
                      </c:pt>
                      <c:pt idx="50">
                        <c:v>1.055479544E-2</c:v>
                      </c:pt>
                      <c:pt idx="51">
                        <c:v>7.5838944E-3</c:v>
                      </c:pt>
                      <c:pt idx="52">
                        <c:v>1.170370536E-2</c:v>
                      </c:pt>
                      <c:pt idx="53">
                        <c:v>7.8909691200000007E-3</c:v>
                      </c:pt>
                      <c:pt idx="54">
                        <c:v>1.1024240919999999E-2</c:v>
                      </c:pt>
                      <c:pt idx="55">
                        <c:v>8.6447414399999992E-3</c:v>
                      </c:pt>
                      <c:pt idx="56">
                        <c:v>1.2277327479999999E-2</c:v>
                      </c:pt>
                      <c:pt idx="57">
                        <c:v>8.8850993599999904E-3</c:v>
                      </c:pt>
                      <c:pt idx="58">
                        <c:v>8.4127787999999995E-3</c:v>
                      </c:pt>
                      <c:pt idx="59">
                        <c:v>1.078899772E-2</c:v>
                      </c:pt>
                      <c:pt idx="60">
                        <c:v>5.4479006400000004E-3</c:v>
                      </c:pt>
                      <c:pt idx="61">
                        <c:v>1.10845451599999E-2</c:v>
                      </c:pt>
                      <c:pt idx="62">
                        <c:v>8.8612472000000001E-3</c:v>
                      </c:pt>
                      <c:pt idx="63">
                        <c:v>4.4796727200000002E-3</c:v>
                      </c:pt>
                      <c:pt idx="64">
                        <c:v>6.3108114800000002E-3</c:v>
                      </c:pt>
                      <c:pt idx="65">
                        <c:v>5.9024313599999999E-3</c:v>
                      </c:pt>
                      <c:pt idx="66">
                        <c:v>5.4789191599999999E-3</c:v>
                      </c:pt>
                      <c:pt idx="67">
                        <c:v>7.0041040400000004E-3</c:v>
                      </c:pt>
                      <c:pt idx="68">
                        <c:v>8.1123097200000004E-3</c:v>
                      </c:pt>
                      <c:pt idx="69">
                        <c:v>7.7911946800000003E-3</c:v>
                      </c:pt>
                      <c:pt idx="70">
                        <c:v>9.9526433999999903E-3</c:v>
                      </c:pt>
                      <c:pt idx="71">
                        <c:v>5.5233126799999997E-3</c:v>
                      </c:pt>
                      <c:pt idx="72">
                        <c:v>3.2270062000000002E-3</c:v>
                      </c:pt>
                      <c:pt idx="73">
                        <c:v>1.2776556200000001E-2</c:v>
                      </c:pt>
                      <c:pt idx="74">
                        <c:v>5.25136608E-3</c:v>
                      </c:pt>
                      <c:pt idx="75">
                        <c:v>1.1864126839999999E-2</c:v>
                      </c:pt>
                      <c:pt idx="76">
                        <c:v>5.26828048E-3</c:v>
                      </c:pt>
                      <c:pt idx="77">
                        <c:v>8.5953344399999996E-3</c:v>
                      </c:pt>
                      <c:pt idx="78">
                        <c:v>4.2366983999999998E-3</c:v>
                      </c:pt>
                      <c:pt idx="79">
                        <c:v>4.4730382399999899E-3</c:v>
                      </c:pt>
                      <c:pt idx="80">
                        <c:v>4.8423644799999903E-3</c:v>
                      </c:pt>
                      <c:pt idx="81">
                        <c:v>4.7190841199999996E-3</c:v>
                      </c:pt>
                      <c:pt idx="82">
                        <c:v>8.7132892E-3</c:v>
                      </c:pt>
                      <c:pt idx="83">
                        <c:v>7.0596465199999998E-3</c:v>
                      </c:pt>
                      <c:pt idx="84">
                        <c:v>7.3576274800000001E-3</c:v>
                      </c:pt>
                      <c:pt idx="85">
                        <c:v>7.19302272E-3</c:v>
                      </c:pt>
                      <c:pt idx="86">
                        <c:v>9.3945559200000004E-3</c:v>
                      </c:pt>
                      <c:pt idx="87">
                        <c:v>9.0816003999999902E-3</c:v>
                      </c:pt>
                      <c:pt idx="88">
                        <c:v>7.9602686400000004E-3</c:v>
                      </c:pt>
                      <c:pt idx="89">
                        <c:v>1.026536028E-2</c:v>
                      </c:pt>
                      <c:pt idx="90">
                        <c:v>1.210518176E-2</c:v>
                      </c:pt>
                      <c:pt idx="91">
                        <c:v>9.6727349600000002E-3</c:v>
                      </c:pt>
                      <c:pt idx="92">
                        <c:v>7.24060712E-3</c:v>
                      </c:pt>
                      <c:pt idx="93">
                        <c:v>1.266066104E-2</c:v>
                      </c:pt>
                      <c:pt idx="94">
                        <c:v>1.1886963400000001E-2</c:v>
                      </c:pt>
                      <c:pt idx="95">
                        <c:v>1.08764535599999E-2</c:v>
                      </c:pt>
                      <c:pt idx="96">
                        <c:v>8.7636441199999901E-3</c:v>
                      </c:pt>
                      <c:pt idx="97">
                        <c:v>1.1078340359999999E-2</c:v>
                      </c:pt>
                      <c:pt idx="98">
                        <c:v>1.005555E-2</c:v>
                      </c:pt>
                      <c:pt idx="99">
                        <c:v>7.8885187999999992E-3</c:v>
                      </c:pt>
                      <c:pt idx="100">
                        <c:v>1.34686755599999E-2</c:v>
                      </c:pt>
                      <c:pt idx="101">
                        <c:v>8.9888033200000005E-3</c:v>
                      </c:pt>
                      <c:pt idx="102">
                        <c:v>7.9995278799999993E-3</c:v>
                      </c:pt>
                      <c:pt idx="103">
                        <c:v>9.6471644399999893E-3</c:v>
                      </c:pt>
                      <c:pt idx="104">
                        <c:v>3.2713470800000001E-3</c:v>
                      </c:pt>
                      <c:pt idx="105">
                        <c:v>1.3531470239999999E-2</c:v>
                      </c:pt>
                      <c:pt idx="106">
                        <c:v>2.0755379999999901E-3</c:v>
                      </c:pt>
                      <c:pt idx="107">
                        <c:v>7.0134448399999999E-3</c:v>
                      </c:pt>
                      <c:pt idx="108">
                        <c:v>7.3197705599999897E-3</c:v>
                      </c:pt>
                      <c:pt idx="109">
                        <c:v>1.329338176E-2</c:v>
                      </c:pt>
                      <c:pt idx="110">
                        <c:v>1.233149528E-2</c:v>
                      </c:pt>
                      <c:pt idx="111">
                        <c:v>3.0640682000000002E-3</c:v>
                      </c:pt>
                      <c:pt idx="112">
                        <c:v>5.6775164800000003E-3</c:v>
                      </c:pt>
                      <c:pt idx="113">
                        <c:v>7.0538930399999897E-3</c:v>
                      </c:pt>
                      <c:pt idx="114">
                        <c:v>1.0835166800000001E-2</c:v>
                      </c:pt>
                      <c:pt idx="115">
                        <c:v>1.3666394639999999E-2</c:v>
                      </c:pt>
                      <c:pt idx="116">
                        <c:v>8.2211418799999995E-3</c:v>
                      </c:pt>
                      <c:pt idx="117">
                        <c:v>1.4437552960000001E-2</c:v>
                      </c:pt>
                      <c:pt idx="118">
                        <c:v>8.6947081999999998E-3</c:v>
                      </c:pt>
                      <c:pt idx="119">
                        <c:v>1.1038158879999999E-2</c:v>
                      </c:pt>
                      <c:pt idx="120">
                        <c:v>1.058748124E-2</c:v>
                      </c:pt>
                      <c:pt idx="121">
                        <c:v>9.1433272400000005E-3</c:v>
                      </c:pt>
                      <c:pt idx="122">
                        <c:v>6.0033036399999998E-3</c:v>
                      </c:pt>
                      <c:pt idx="123">
                        <c:v>1.196300428E-2</c:v>
                      </c:pt>
                      <c:pt idx="124">
                        <c:v>1.1236738919999999E-2</c:v>
                      </c:pt>
                      <c:pt idx="125">
                        <c:v>7.8475490800000002E-3</c:v>
                      </c:pt>
                      <c:pt idx="126">
                        <c:v>7.9411887599999901E-3</c:v>
                      </c:pt>
                      <c:pt idx="127">
                        <c:v>7.0215634799999996E-3</c:v>
                      </c:pt>
                      <c:pt idx="128">
                        <c:v>7.8052521199999999E-3</c:v>
                      </c:pt>
                      <c:pt idx="129">
                        <c:v>6.4147013999999898E-3</c:v>
                      </c:pt>
                      <c:pt idx="130">
                        <c:v>8.7624784400000006E-3</c:v>
                      </c:pt>
                      <c:pt idx="131">
                        <c:v>6.15349048E-3</c:v>
                      </c:pt>
                      <c:pt idx="132">
                        <c:v>1.25175243599999E-2</c:v>
                      </c:pt>
                      <c:pt idx="133">
                        <c:v>1.259818716E-2</c:v>
                      </c:pt>
                      <c:pt idx="134">
                        <c:v>9.31726324E-3</c:v>
                      </c:pt>
                      <c:pt idx="135">
                        <c:v>1.4609446599999999E-2</c:v>
                      </c:pt>
                      <c:pt idx="136">
                        <c:v>9.32264264E-3</c:v>
                      </c:pt>
                      <c:pt idx="137">
                        <c:v>4.96280516E-3</c:v>
                      </c:pt>
                      <c:pt idx="138">
                        <c:v>1.1054461680000001E-2</c:v>
                      </c:pt>
                      <c:pt idx="139">
                        <c:v>1.2989782320000001E-2</c:v>
                      </c:pt>
                      <c:pt idx="140">
                        <c:v>6.2802370799999998E-3</c:v>
                      </c:pt>
                      <c:pt idx="141">
                        <c:v>7.9709896799999898E-3</c:v>
                      </c:pt>
                      <c:pt idx="142">
                        <c:v>9.9876310400000001E-3</c:v>
                      </c:pt>
                      <c:pt idx="143">
                        <c:v>7.4208268400000003E-3</c:v>
                      </c:pt>
                      <c:pt idx="144">
                        <c:v>7.7649159600000003E-3</c:v>
                      </c:pt>
                      <c:pt idx="145">
                        <c:v>9.0358800399999994E-3</c:v>
                      </c:pt>
                      <c:pt idx="146">
                        <c:v>9.1551427600000002E-3</c:v>
                      </c:pt>
                      <c:pt idx="147">
                        <c:v>7.2725818800000001E-3</c:v>
                      </c:pt>
                      <c:pt idx="148">
                        <c:v>9.4315896E-3</c:v>
                      </c:pt>
                      <c:pt idx="149">
                        <c:v>7.6591348799999997E-3</c:v>
                      </c:pt>
                      <c:pt idx="150">
                        <c:v>8.1642426399999996E-3</c:v>
                      </c:pt>
                      <c:pt idx="151">
                        <c:v>1.5610660720000001E-2</c:v>
                      </c:pt>
                      <c:pt idx="152">
                        <c:v>1.175472424E-2</c:v>
                      </c:pt>
                      <c:pt idx="153">
                        <c:v>8.25543592E-3</c:v>
                      </c:pt>
                      <c:pt idx="154">
                        <c:v>9.8671504399999999E-3</c:v>
                      </c:pt>
                      <c:pt idx="155">
                        <c:v>8.5713600399999999E-3</c:v>
                      </c:pt>
                      <c:pt idx="156">
                        <c:v>8.1832688400000006E-3</c:v>
                      </c:pt>
                      <c:pt idx="157">
                        <c:v>1.472799304E-2</c:v>
                      </c:pt>
                      <c:pt idx="158">
                        <c:v>6.3793018399999997E-3</c:v>
                      </c:pt>
                      <c:pt idx="159">
                        <c:v>7.7144475599999996E-3</c:v>
                      </c:pt>
                      <c:pt idx="160">
                        <c:v>1.01426858399999E-2</c:v>
                      </c:pt>
                      <c:pt idx="161">
                        <c:v>9.1769256799999997E-3</c:v>
                      </c:pt>
                      <c:pt idx="162">
                        <c:v>5.9112433600000003E-3</c:v>
                      </c:pt>
                      <c:pt idx="163">
                        <c:v>4.7621383200000004E-3</c:v>
                      </c:pt>
                      <c:pt idx="164">
                        <c:v>8.9965732399999998E-3</c:v>
                      </c:pt>
                      <c:pt idx="165">
                        <c:v>6.3979538399999997E-3</c:v>
                      </c:pt>
                      <c:pt idx="166">
                        <c:v>1.0391960400000001E-2</c:v>
                      </c:pt>
                      <c:pt idx="167">
                        <c:v>5.1623963200000001E-3</c:v>
                      </c:pt>
                      <c:pt idx="168">
                        <c:v>5.15372468E-3</c:v>
                      </c:pt>
                      <c:pt idx="169">
                        <c:v>1.141800984E-2</c:v>
                      </c:pt>
                      <c:pt idx="170">
                        <c:v>5.2390335999999999E-3</c:v>
                      </c:pt>
                      <c:pt idx="171">
                        <c:v>4.4143026799999896E-3</c:v>
                      </c:pt>
                      <c:pt idx="172">
                        <c:v>9.7224056400000008E-3</c:v>
                      </c:pt>
                      <c:pt idx="173">
                        <c:v>9.9750974400000005E-3</c:v>
                      </c:pt>
                      <c:pt idx="174">
                        <c:v>6.9548730000000003E-3</c:v>
                      </c:pt>
                      <c:pt idx="175">
                        <c:v>6.4785609199999898E-3</c:v>
                      </c:pt>
                      <c:pt idx="176">
                        <c:v>3.8346395599999999E-3</c:v>
                      </c:pt>
                      <c:pt idx="177">
                        <c:v>9.2950484000000003E-3</c:v>
                      </c:pt>
                      <c:pt idx="178">
                        <c:v>9.5316554799999998E-3</c:v>
                      </c:pt>
                      <c:pt idx="179">
                        <c:v>1.0238070039999899E-2</c:v>
                      </c:pt>
                      <c:pt idx="180">
                        <c:v>6.66485672E-3</c:v>
                      </c:pt>
                      <c:pt idx="181">
                        <c:v>4.0855808800000001E-3</c:v>
                      </c:pt>
                      <c:pt idx="182">
                        <c:v>9.5346863599999904E-3</c:v>
                      </c:pt>
                      <c:pt idx="183">
                        <c:v>1.1513337E-2</c:v>
                      </c:pt>
                      <c:pt idx="184">
                        <c:v>7.6209011199999998E-3</c:v>
                      </c:pt>
                      <c:pt idx="185">
                        <c:v>8.4404838000000006E-3</c:v>
                      </c:pt>
                      <c:pt idx="186">
                        <c:v>6.9884821199999898E-3</c:v>
                      </c:pt>
                      <c:pt idx="187">
                        <c:v>8.6641226399999903E-3</c:v>
                      </c:pt>
                      <c:pt idx="188">
                        <c:v>9.8022689999999902E-3</c:v>
                      </c:pt>
                      <c:pt idx="189">
                        <c:v>5.4743701199999996E-3</c:v>
                      </c:pt>
                      <c:pt idx="190">
                        <c:v>9.8624272399999904E-3</c:v>
                      </c:pt>
                      <c:pt idx="191">
                        <c:v>7.2371305999999903E-3</c:v>
                      </c:pt>
                      <c:pt idx="192">
                        <c:v>7.24561596E-3</c:v>
                      </c:pt>
                      <c:pt idx="193">
                        <c:v>8.3193990799999996E-3</c:v>
                      </c:pt>
                      <c:pt idx="194">
                        <c:v>1.261834968E-2</c:v>
                      </c:pt>
                      <c:pt idx="195">
                        <c:v>1.19626250799999E-2</c:v>
                      </c:pt>
                      <c:pt idx="196">
                        <c:v>9.7824040399999996E-3</c:v>
                      </c:pt>
                      <c:pt idx="197">
                        <c:v>1.004941864E-2</c:v>
                      </c:pt>
                      <c:pt idx="198">
                        <c:v>7.3220196799999998E-3</c:v>
                      </c:pt>
                      <c:pt idx="199">
                        <c:v>6.7828147199999996E-3</c:v>
                      </c:pt>
                      <c:pt idx="200">
                        <c:v>7.7135798799999999E-3</c:v>
                      </c:pt>
                      <c:pt idx="201">
                        <c:v>1.5107908680000001E-2</c:v>
                      </c:pt>
                      <c:pt idx="202">
                        <c:v>1.106973604E-2</c:v>
                      </c:pt>
                      <c:pt idx="203">
                        <c:v>1.6675752120000002E-2</c:v>
                      </c:pt>
                      <c:pt idx="204">
                        <c:v>8.2459476800000008E-3</c:v>
                      </c:pt>
                      <c:pt idx="205">
                        <c:v>6.9751763199999896E-3</c:v>
                      </c:pt>
                      <c:pt idx="206">
                        <c:v>1.2411652679999999E-2</c:v>
                      </c:pt>
                      <c:pt idx="207">
                        <c:v>1.759893056E-2</c:v>
                      </c:pt>
                      <c:pt idx="208">
                        <c:v>8.1632112800000007E-3</c:v>
                      </c:pt>
                      <c:pt idx="209">
                        <c:v>9.7880995599999993E-3</c:v>
                      </c:pt>
                      <c:pt idx="210">
                        <c:v>8.9319100399999993E-3</c:v>
                      </c:pt>
                      <c:pt idx="211">
                        <c:v>8.8840200799999904E-3</c:v>
                      </c:pt>
                      <c:pt idx="212">
                        <c:v>7.4983421999999904E-3</c:v>
                      </c:pt>
                      <c:pt idx="213">
                        <c:v>8.875048E-3</c:v>
                      </c:pt>
                      <c:pt idx="214">
                        <c:v>9.8296641199999996E-3</c:v>
                      </c:pt>
                      <c:pt idx="215">
                        <c:v>9.3492471199999993E-3</c:v>
                      </c:pt>
                      <c:pt idx="216">
                        <c:v>8.4686821999999991E-3</c:v>
                      </c:pt>
                      <c:pt idx="217">
                        <c:v>1.54014948E-2</c:v>
                      </c:pt>
                      <c:pt idx="218">
                        <c:v>1.163818632E-2</c:v>
                      </c:pt>
                      <c:pt idx="219">
                        <c:v>9.3304742800000007E-3</c:v>
                      </c:pt>
                      <c:pt idx="220">
                        <c:v>1.1152377119999999E-2</c:v>
                      </c:pt>
                      <c:pt idx="221">
                        <c:v>5.1621101600000004E-3</c:v>
                      </c:pt>
                      <c:pt idx="222">
                        <c:v>9.4397606799999992E-3</c:v>
                      </c:pt>
                      <c:pt idx="223">
                        <c:v>1.0196531559999999E-2</c:v>
                      </c:pt>
                      <c:pt idx="224">
                        <c:v>1.1785988440000001E-2</c:v>
                      </c:pt>
                      <c:pt idx="225">
                        <c:v>8.5322940399999991E-3</c:v>
                      </c:pt>
                      <c:pt idx="226">
                        <c:v>1.07903434399999E-2</c:v>
                      </c:pt>
                      <c:pt idx="227">
                        <c:v>1.137408424E-2</c:v>
                      </c:pt>
                      <c:pt idx="228">
                        <c:v>3.9610193599999999E-3</c:v>
                      </c:pt>
                      <c:pt idx="229">
                        <c:v>6.9671591599999904E-3</c:v>
                      </c:pt>
                      <c:pt idx="230">
                        <c:v>7.1347715999999896E-3</c:v>
                      </c:pt>
                      <c:pt idx="231">
                        <c:v>1.384494788E-2</c:v>
                      </c:pt>
                      <c:pt idx="232">
                        <c:v>1.1145008759999899E-2</c:v>
                      </c:pt>
                      <c:pt idx="233">
                        <c:v>1.1597844160000001E-2</c:v>
                      </c:pt>
                      <c:pt idx="234">
                        <c:v>8.8525529999999904E-3</c:v>
                      </c:pt>
                      <c:pt idx="235">
                        <c:v>7.0549100000000002E-3</c:v>
                      </c:pt>
                      <c:pt idx="236">
                        <c:v>5.2389572399999902E-3</c:v>
                      </c:pt>
                      <c:pt idx="237">
                        <c:v>4.2157749999999997E-3</c:v>
                      </c:pt>
                      <c:pt idx="238">
                        <c:v>9.2649659199999998E-3</c:v>
                      </c:pt>
                      <c:pt idx="239">
                        <c:v>7.6451145600000001E-3</c:v>
                      </c:pt>
                      <c:pt idx="240">
                        <c:v>6.16799736E-3</c:v>
                      </c:pt>
                      <c:pt idx="241">
                        <c:v>1.17913027199999E-2</c:v>
                      </c:pt>
                      <c:pt idx="242">
                        <c:v>1.1095914919999899E-2</c:v>
                      </c:pt>
                      <c:pt idx="243">
                        <c:v>1.1299159479999999E-2</c:v>
                      </c:pt>
                      <c:pt idx="244">
                        <c:v>4.1948580000000001E-3</c:v>
                      </c:pt>
                      <c:pt idx="245">
                        <c:v>9.3805879599999902E-3</c:v>
                      </c:pt>
                      <c:pt idx="246">
                        <c:v>1.257383812E-2</c:v>
                      </c:pt>
                      <c:pt idx="247">
                        <c:v>1.1157106599999999E-2</c:v>
                      </c:pt>
                      <c:pt idx="248">
                        <c:v>1.332896624E-2</c:v>
                      </c:pt>
                      <c:pt idx="249">
                        <c:v>1.0669801E-2</c:v>
                      </c:pt>
                      <c:pt idx="250">
                        <c:v>8.3350334400000003E-3</c:v>
                      </c:pt>
                      <c:pt idx="251">
                        <c:v>8.22235168E-3</c:v>
                      </c:pt>
                      <c:pt idx="252">
                        <c:v>8.1735215600000008E-3</c:v>
                      </c:pt>
                      <c:pt idx="253">
                        <c:v>5.8614495999999997E-3</c:v>
                      </c:pt>
                      <c:pt idx="254">
                        <c:v>8.4721699199999997E-3</c:v>
                      </c:pt>
                      <c:pt idx="255">
                        <c:v>7.0985635199999897E-3</c:v>
                      </c:pt>
                      <c:pt idx="256">
                        <c:v>1.279928592E-2</c:v>
                      </c:pt>
                      <c:pt idx="257">
                        <c:v>1.169616528E-2</c:v>
                      </c:pt>
                      <c:pt idx="258">
                        <c:v>1.2949978080000001E-2</c:v>
                      </c:pt>
                      <c:pt idx="259">
                        <c:v>1.095103956E-2</c:v>
                      </c:pt>
                      <c:pt idx="260">
                        <c:v>8.0979430399999996E-3</c:v>
                      </c:pt>
                      <c:pt idx="261">
                        <c:v>9.2827447199999996E-3</c:v>
                      </c:pt>
                      <c:pt idx="262">
                        <c:v>8.7665344799999993E-3</c:v>
                      </c:pt>
                      <c:pt idx="263">
                        <c:v>1.4487579840000001E-2</c:v>
                      </c:pt>
                      <c:pt idx="264">
                        <c:v>8.3510670000000002E-3</c:v>
                      </c:pt>
                      <c:pt idx="265">
                        <c:v>1.041506092E-2</c:v>
                      </c:pt>
                      <c:pt idx="266">
                        <c:v>1.1102654639999999E-2</c:v>
                      </c:pt>
                      <c:pt idx="267">
                        <c:v>5.048599E-3</c:v>
                      </c:pt>
                      <c:pt idx="268">
                        <c:v>1.409674772E-2</c:v>
                      </c:pt>
                      <c:pt idx="269">
                        <c:v>1.18064189999999E-2</c:v>
                      </c:pt>
                      <c:pt idx="270">
                        <c:v>8.4016139200000003E-3</c:v>
                      </c:pt>
                      <c:pt idx="271">
                        <c:v>6.9849873600000001E-3</c:v>
                      </c:pt>
                      <c:pt idx="272">
                        <c:v>1.27401386399999E-2</c:v>
                      </c:pt>
                      <c:pt idx="273">
                        <c:v>8.2763007600000008E-3</c:v>
                      </c:pt>
                      <c:pt idx="274">
                        <c:v>9.7271793199999994E-3</c:v>
                      </c:pt>
                      <c:pt idx="275">
                        <c:v>8.2523340000000001E-3</c:v>
                      </c:pt>
                      <c:pt idx="276">
                        <c:v>1.68631622E-2</c:v>
                      </c:pt>
                      <c:pt idx="277">
                        <c:v>1.0361507759999999E-2</c:v>
                      </c:pt>
                      <c:pt idx="278">
                        <c:v>7.59405168E-3</c:v>
                      </c:pt>
                      <c:pt idx="279">
                        <c:v>9.3507482799999996E-3</c:v>
                      </c:pt>
                      <c:pt idx="280">
                        <c:v>1.331336912E-2</c:v>
                      </c:pt>
                      <c:pt idx="281">
                        <c:v>5.0776829599999997E-3</c:v>
                      </c:pt>
                      <c:pt idx="282">
                        <c:v>1.33329608E-2</c:v>
                      </c:pt>
                      <c:pt idx="283">
                        <c:v>1.064242864E-2</c:v>
                      </c:pt>
                      <c:pt idx="284">
                        <c:v>5.3778061200000001E-3</c:v>
                      </c:pt>
                      <c:pt idx="285">
                        <c:v>8.7415541999999995E-3</c:v>
                      </c:pt>
                      <c:pt idx="286">
                        <c:v>1.077364148E-2</c:v>
                      </c:pt>
                      <c:pt idx="287">
                        <c:v>1.222780348E-2</c:v>
                      </c:pt>
                      <c:pt idx="288">
                        <c:v>6.5661706800000004E-3</c:v>
                      </c:pt>
                      <c:pt idx="289">
                        <c:v>1.296983948E-2</c:v>
                      </c:pt>
                      <c:pt idx="290">
                        <c:v>1.080495544E-2</c:v>
                      </c:pt>
                      <c:pt idx="291">
                        <c:v>8.8310696399999996E-3</c:v>
                      </c:pt>
                      <c:pt idx="292">
                        <c:v>9.16774655999999E-3</c:v>
                      </c:pt>
                      <c:pt idx="293">
                        <c:v>9.6992878399999993E-3</c:v>
                      </c:pt>
                      <c:pt idx="294">
                        <c:v>1.2045249879999999E-2</c:v>
                      </c:pt>
                      <c:pt idx="295">
                        <c:v>6.8229213999999897E-3</c:v>
                      </c:pt>
                      <c:pt idx="296">
                        <c:v>8.7457639599999998E-3</c:v>
                      </c:pt>
                      <c:pt idx="297">
                        <c:v>1.0853965639999999E-2</c:v>
                      </c:pt>
                      <c:pt idx="298">
                        <c:v>1.382688684E-2</c:v>
                      </c:pt>
                      <c:pt idx="299">
                        <c:v>5.6092784800000003E-3</c:v>
                      </c:pt>
                      <c:pt idx="300">
                        <c:v>9.6445662800000009E-3</c:v>
                      </c:pt>
                      <c:pt idx="301">
                        <c:v>5.3311378E-3</c:v>
                      </c:pt>
                      <c:pt idx="302">
                        <c:v>7.2706510800000001E-3</c:v>
                      </c:pt>
                      <c:pt idx="303">
                        <c:v>5.0290225199999998E-3</c:v>
                      </c:pt>
                      <c:pt idx="304">
                        <c:v>1.443375364E-2</c:v>
                      </c:pt>
                      <c:pt idx="305">
                        <c:v>1.1810553079999999E-2</c:v>
                      </c:pt>
                      <c:pt idx="306">
                        <c:v>9.2750688800000008E-3</c:v>
                      </c:pt>
                      <c:pt idx="307">
                        <c:v>1.0703801719999999E-2</c:v>
                      </c:pt>
                      <c:pt idx="308">
                        <c:v>1.231850412E-2</c:v>
                      </c:pt>
                      <c:pt idx="309">
                        <c:v>1.24469782E-2</c:v>
                      </c:pt>
                      <c:pt idx="310">
                        <c:v>7.75293443999999E-3</c:v>
                      </c:pt>
                      <c:pt idx="311">
                        <c:v>1.0856498359999999E-2</c:v>
                      </c:pt>
                      <c:pt idx="312">
                        <c:v>1.4492763400000001E-2</c:v>
                      </c:pt>
                      <c:pt idx="313">
                        <c:v>6.2241825199999996E-3</c:v>
                      </c:pt>
                      <c:pt idx="314">
                        <c:v>1.1718066080000001E-2</c:v>
                      </c:pt>
                      <c:pt idx="315">
                        <c:v>7.1213236799999996E-3</c:v>
                      </c:pt>
                      <c:pt idx="316">
                        <c:v>1.011077212E-2</c:v>
                      </c:pt>
                      <c:pt idx="317">
                        <c:v>1.34125296E-2</c:v>
                      </c:pt>
                      <c:pt idx="318">
                        <c:v>1.29323956E-2</c:v>
                      </c:pt>
                      <c:pt idx="319">
                        <c:v>8.3168097999999999E-3</c:v>
                      </c:pt>
                      <c:pt idx="320">
                        <c:v>5.8558436400000004E-3</c:v>
                      </c:pt>
                      <c:pt idx="321">
                        <c:v>1.4674289E-2</c:v>
                      </c:pt>
                      <c:pt idx="322">
                        <c:v>6.1999796399999996E-3</c:v>
                      </c:pt>
                      <c:pt idx="323">
                        <c:v>1.1858347599999999E-2</c:v>
                      </c:pt>
                      <c:pt idx="324">
                        <c:v>1.0878072920000001E-2</c:v>
                      </c:pt>
                      <c:pt idx="325">
                        <c:v>1.0588484840000001E-2</c:v>
                      </c:pt>
                      <c:pt idx="326">
                        <c:v>8.356469E-3</c:v>
                      </c:pt>
                      <c:pt idx="327">
                        <c:v>9.7205685199999899E-3</c:v>
                      </c:pt>
                      <c:pt idx="328">
                        <c:v>9.4470660000000005E-3</c:v>
                      </c:pt>
                      <c:pt idx="329">
                        <c:v>7.8427477199999995E-3</c:v>
                      </c:pt>
                      <c:pt idx="330">
                        <c:v>1.42746884799999E-2</c:v>
                      </c:pt>
                      <c:pt idx="331">
                        <c:v>5.5882151999999997E-3</c:v>
                      </c:pt>
                      <c:pt idx="332">
                        <c:v>1.133523252E-2</c:v>
                      </c:pt>
                      <c:pt idx="333">
                        <c:v>1.1784322159999999E-2</c:v>
                      </c:pt>
                      <c:pt idx="334">
                        <c:v>8.7311464800000002E-3</c:v>
                      </c:pt>
                      <c:pt idx="335">
                        <c:v>1.1836859159999999E-2</c:v>
                      </c:pt>
                      <c:pt idx="336">
                        <c:v>8.7059244800000001E-3</c:v>
                      </c:pt>
                      <c:pt idx="337">
                        <c:v>8.4314774399999997E-3</c:v>
                      </c:pt>
                      <c:pt idx="338">
                        <c:v>1.2861283520000001E-2</c:v>
                      </c:pt>
                      <c:pt idx="339">
                        <c:v>1.0961379760000001E-2</c:v>
                      </c:pt>
                      <c:pt idx="340">
                        <c:v>7.8827221199999995E-3</c:v>
                      </c:pt>
                      <c:pt idx="341">
                        <c:v>6.9174733599999998E-3</c:v>
                      </c:pt>
                      <c:pt idx="342">
                        <c:v>1.346462392E-2</c:v>
                      </c:pt>
                      <c:pt idx="343">
                        <c:v>1.09030957599999E-2</c:v>
                      </c:pt>
                      <c:pt idx="344">
                        <c:v>8.0076148799999997E-3</c:v>
                      </c:pt>
                      <c:pt idx="345">
                        <c:v>1.11215906E-2</c:v>
                      </c:pt>
                      <c:pt idx="346">
                        <c:v>1.114665508E-2</c:v>
                      </c:pt>
                      <c:pt idx="347">
                        <c:v>8.5657766399999998E-3</c:v>
                      </c:pt>
                      <c:pt idx="348">
                        <c:v>1.3843082200000001E-2</c:v>
                      </c:pt>
                      <c:pt idx="349">
                        <c:v>1.4773137400000001E-2</c:v>
                      </c:pt>
                      <c:pt idx="350">
                        <c:v>6.8996663999999997E-3</c:v>
                      </c:pt>
                      <c:pt idx="351">
                        <c:v>8.0970410799999903E-3</c:v>
                      </c:pt>
                      <c:pt idx="352">
                        <c:v>5.59832867999999E-3</c:v>
                      </c:pt>
                      <c:pt idx="353">
                        <c:v>8.3493336399999996E-3</c:v>
                      </c:pt>
                      <c:pt idx="354">
                        <c:v>6.4521708400000002E-3</c:v>
                      </c:pt>
                      <c:pt idx="355">
                        <c:v>6.7025253999999897E-3</c:v>
                      </c:pt>
                      <c:pt idx="356">
                        <c:v>1.02897818E-2</c:v>
                      </c:pt>
                      <c:pt idx="357">
                        <c:v>8.3471421199999996E-3</c:v>
                      </c:pt>
                      <c:pt idx="358">
                        <c:v>9.0221720799999999E-3</c:v>
                      </c:pt>
                      <c:pt idx="359">
                        <c:v>9.1143052000000006E-3</c:v>
                      </c:pt>
                      <c:pt idx="360">
                        <c:v>8.4525440800000008E-3</c:v>
                      </c:pt>
                      <c:pt idx="361">
                        <c:v>9.5333135999999992E-3</c:v>
                      </c:pt>
                      <c:pt idx="362">
                        <c:v>1.088692944E-2</c:v>
                      </c:pt>
                      <c:pt idx="363">
                        <c:v>7.5473120799999897E-3</c:v>
                      </c:pt>
                      <c:pt idx="364">
                        <c:v>1.172460768E-2</c:v>
                      </c:pt>
                      <c:pt idx="365">
                        <c:v>6.2228332399999996E-3</c:v>
                      </c:pt>
                      <c:pt idx="366">
                        <c:v>9.5323837200000008E-3</c:v>
                      </c:pt>
                      <c:pt idx="367">
                        <c:v>9.0197019599999994E-3</c:v>
                      </c:pt>
                      <c:pt idx="368">
                        <c:v>8.2614430400000001E-3</c:v>
                      </c:pt>
                      <c:pt idx="369">
                        <c:v>1.6093572479999999E-2</c:v>
                      </c:pt>
                      <c:pt idx="370">
                        <c:v>6.7483062799999997E-3</c:v>
                      </c:pt>
                      <c:pt idx="371">
                        <c:v>1.091499128E-2</c:v>
                      </c:pt>
                      <c:pt idx="372">
                        <c:v>7.1749601600000004E-3</c:v>
                      </c:pt>
                      <c:pt idx="373">
                        <c:v>8.4674541199999901E-3</c:v>
                      </c:pt>
                      <c:pt idx="374">
                        <c:v>1.029250944E-2</c:v>
                      </c:pt>
                      <c:pt idx="375">
                        <c:v>6.1989825599999999E-3</c:v>
                      </c:pt>
                      <c:pt idx="376">
                        <c:v>8.5047176799999992E-3</c:v>
                      </c:pt>
                      <c:pt idx="377">
                        <c:v>9.9971241200000008E-3</c:v>
                      </c:pt>
                      <c:pt idx="378">
                        <c:v>1.337829856E-2</c:v>
                      </c:pt>
                      <c:pt idx="379">
                        <c:v>1.304302068E-2</c:v>
                      </c:pt>
                      <c:pt idx="380">
                        <c:v>8.0374317599999998E-3</c:v>
                      </c:pt>
                      <c:pt idx="381">
                        <c:v>1.385061064E-2</c:v>
                      </c:pt>
                      <c:pt idx="382">
                        <c:v>1.0222845600000001E-2</c:v>
                      </c:pt>
                      <c:pt idx="383">
                        <c:v>1.1066380400000001E-2</c:v>
                      </c:pt>
                      <c:pt idx="384">
                        <c:v>5.50647539999999E-3</c:v>
                      </c:pt>
                      <c:pt idx="385">
                        <c:v>8.5504997200000002E-3</c:v>
                      </c:pt>
                      <c:pt idx="386">
                        <c:v>7.2635864399999998E-3</c:v>
                      </c:pt>
                      <c:pt idx="387">
                        <c:v>6.7406191599999896E-3</c:v>
                      </c:pt>
                      <c:pt idx="388">
                        <c:v>7.4321614800000003E-3</c:v>
                      </c:pt>
                      <c:pt idx="389">
                        <c:v>6.61028708E-3</c:v>
                      </c:pt>
                      <c:pt idx="390">
                        <c:v>9.71062111999999E-3</c:v>
                      </c:pt>
                      <c:pt idx="391">
                        <c:v>7.5310032400000004E-3</c:v>
                      </c:pt>
                      <c:pt idx="392">
                        <c:v>1.102178696E-2</c:v>
                      </c:pt>
                      <c:pt idx="393">
                        <c:v>1.436134168E-2</c:v>
                      </c:pt>
                      <c:pt idx="394">
                        <c:v>1.282644132E-2</c:v>
                      </c:pt>
                      <c:pt idx="395">
                        <c:v>1.321451104E-2</c:v>
                      </c:pt>
                      <c:pt idx="396">
                        <c:v>1.0609301240000001E-2</c:v>
                      </c:pt>
                      <c:pt idx="397">
                        <c:v>9.9093270000000008E-3</c:v>
                      </c:pt>
                      <c:pt idx="398">
                        <c:v>1.040568492E-2</c:v>
                      </c:pt>
                      <c:pt idx="399">
                        <c:v>1.49355692E-2</c:v>
                      </c:pt>
                      <c:pt idx="400">
                        <c:v>9.7560640799999997E-3</c:v>
                      </c:pt>
                      <c:pt idx="401">
                        <c:v>8.8444062799999997E-3</c:v>
                      </c:pt>
                      <c:pt idx="402">
                        <c:v>1.1468348959999999E-2</c:v>
                      </c:pt>
                      <c:pt idx="403">
                        <c:v>1.01967305999999E-2</c:v>
                      </c:pt>
                      <c:pt idx="404">
                        <c:v>1.056201912E-2</c:v>
                      </c:pt>
                      <c:pt idx="405">
                        <c:v>1.1365911479999999E-2</c:v>
                      </c:pt>
                      <c:pt idx="406">
                        <c:v>1.2397723479999999E-2</c:v>
                      </c:pt>
                      <c:pt idx="407">
                        <c:v>1.9397082039999999E-2</c:v>
                      </c:pt>
                      <c:pt idx="408">
                        <c:v>7.9007699599999998E-3</c:v>
                      </c:pt>
                      <c:pt idx="409">
                        <c:v>1.185608028E-2</c:v>
                      </c:pt>
                      <c:pt idx="410">
                        <c:v>1.00109356E-2</c:v>
                      </c:pt>
                      <c:pt idx="411">
                        <c:v>1.1531700279999901E-2</c:v>
                      </c:pt>
                      <c:pt idx="412">
                        <c:v>5.9770372000000002E-3</c:v>
                      </c:pt>
                      <c:pt idx="413">
                        <c:v>8.4572872399999999E-3</c:v>
                      </c:pt>
                      <c:pt idx="414">
                        <c:v>1.06008436E-2</c:v>
                      </c:pt>
                      <c:pt idx="415">
                        <c:v>7.7934901199999997E-3</c:v>
                      </c:pt>
                      <c:pt idx="416">
                        <c:v>1.2006984280000001E-2</c:v>
                      </c:pt>
                      <c:pt idx="417">
                        <c:v>7.4247777199999898E-3</c:v>
                      </c:pt>
                      <c:pt idx="418">
                        <c:v>1.081924724E-2</c:v>
                      </c:pt>
                      <c:pt idx="419">
                        <c:v>6.7755174799999998E-3</c:v>
                      </c:pt>
                      <c:pt idx="420">
                        <c:v>7.09679032E-3</c:v>
                      </c:pt>
                      <c:pt idx="421">
                        <c:v>1.40504054E-2</c:v>
                      </c:pt>
                      <c:pt idx="422">
                        <c:v>1.243405884E-2</c:v>
                      </c:pt>
                      <c:pt idx="423">
                        <c:v>8.1727215199999901E-3</c:v>
                      </c:pt>
                      <c:pt idx="424">
                        <c:v>1.200525652E-2</c:v>
                      </c:pt>
                      <c:pt idx="425">
                        <c:v>8.1105449200000006E-3</c:v>
                      </c:pt>
                      <c:pt idx="426">
                        <c:v>1.8315786720000001E-2</c:v>
                      </c:pt>
                      <c:pt idx="427">
                        <c:v>1.27547632E-2</c:v>
                      </c:pt>
                      <c:pt idx="428">
                        <c:v>7.5370705200000004E-3</c:v>
                      </c:pt>
                      <c:pt idx="429">
                        <c:v>1.7048951440000001E-2</c:v>
                      </c:pt>
                      <c:pt idx="430">
                        <c:v>8.8858718400000002E-3</c:v>
                      </c:pt>
                      <c:pt idx="431">
                        <c:v>1.027350564E-2</c:v>
                      </c:pt>
                      <c:pt idx="432">
                        <c:v>8.4443453199999994E-3</c:v>
                      </c:pt>
                      <c:pt idx="433">
                        <c:v>6.4409321200000003E-3</c:v>
                      </c:pt>
                      <c:pt idx="434">
                        <c:v>1.1952188799999999E-2</c:v>
                      </c:pt>
                      <c:pt idx="435">
                        <c:v>1.19411234E-2</c:v>
                      </c:pt>
                      <c:pt idx="436">
                        <c:v>8.5463106800000004E-3</c:v>
                      </c:pt>
                      <c:pt idx="437">
                        <c:v>7.9651655599999992E-3</c:v>
                      </c:pt>
                      <c:pt idx="438">
                        <c:v>1.218690144E-2</c:v>
                      </c:pt>
                      <c:pt idx="439">
                        <c:v>1.238764216E-2</c:v>
                      </c:pt>
                      <c:pt idx="440">
                        <c:v>1.48099664799999E-2</c:v>
                      </c:pt>
                      <c:pt idx="441">
                        <c:v>1.22381511999999E-2</c:v>
                      </c:pt>
                      <c:pt idx="442">
                        <c:v>1.0680859480000001E-2</c:v>
                      </c:pt>
                      <c:pt idx="443">
                        <c:v>5.9060336799999901E-3</c:v>
                      </c:pt>
                      <c:pt idx="444">
                        <c:v>7.3421057600000002E-3</c:v>
                      </c:pt>
                      <c:pt idx="445">
                        <c:v>7.78840976E-3</c:v>
                      </c:pt>
                      <c:pt idx="446">
                        <c:v>8.68565164E-3</c:v>
                      </c:pt>
                      <c:pt idx="447">
                        <c:v>1.4107859400000001E-2</c:v>
                      </c:pt>
                      <c:pt idx="448">
                        <c:v>1.186710012E-2</c:v>
                      </c:pt>
                      <c:pt idx="449">
                        <c:v>7.4069951599999902E-3</c:v>
                      </c:pt>
                      <c:pt idx="450">
                        <c:v>5.6348729599999996E-3</c:v>
                      </c:pt>
                      <c:pt idx="451">
                        <c:v>1.046479436E-2</c:v>
                      </c:pt>
                      <c:pt idx="452">
                        <c:v>7.03588596E-3</c:v>
                      </c:pt>
                      <c:pt idx="453">
                        <c:v>9.1493637199999995E-3</c:v>
                      </c:pt>
                      <c:pt idx="454">
                        <c:v>1.3688097240000001E-2</c:v>
                      </c:pt>
                      <c:pt idx="455">
                        <c:v>8.7097757599999999E-3</c:v>
                      </c:pt>
                      <c:pt idx="456">
                        <c:v>9.1262545999999996E-3</c:v>
                      </c:pt>
                      <c:pt idx="457">
                        <c:v>1.032689656E-2</c:v>
                      </c:pt>
                      <c:pt idx="458">
                        <c:v>1.010496696E-2</c:v>
                      </c:pt>
                      <c:pt idx="459">
                        <c:v>1.3570345560000001E-2</c:v>
                      </c:pt>
                      <c:pt idx="460">
                        <c:v>1.0372898079999899E-2</c:v>
                      </c:pt>
                      <c:pt idx="461">
                        <c:v>4.4233413200000004E-3</c:v>
                      </c:pt>
                      <c:pt idx="462">
                        <c:v>1.0563003640000001E-2</c:v>
                      </c:pt>
                      <c:pt idx="463">
                        <c:v>6.8359810800000002E-3</c:v>
                      </c:pt>
                      <c:pt idx="464">
                        <c:v>8.7316045599999999E-3</c:v>
                      </c:pt>
                      <c:pt idx="465">
                        <c:v>9.6006329199999994E-3</c:v>
                      </c:pt>
                      <c:pt idx="466">
                        <c:v>9.6916032800000006E-3</c:v>
                      </c:pt>
                      <c:pt idx="467">
                        <c:v>6.6113395199999996E-3</c:v>
                      </c:pt>
                      <c:pt idx="468">
                        <c:v>1.213128684E-2</c:v>
                      </c:pt>
                      <c:pt idx="469">
                        <c:v>1.68386586E-2</c:v>
                      </c:pt>
                      <c:pt idx="470">
                        <c:v>7.3102730799999996E-3</c:v>
                      </c:pt>
                      <c:pt idx="471">
                        <c:v>8.7096065599999994E-3</c:v>
                      </c:pt>
                      <c:pt idx="472">
                        <c:v>1.15106636E-2</c:v>
                      </c:pt>
                      <c:pt idx="473">
                        <c:v>9.4607920800000005E-3</c:v>
                      </c:pt>
                      <c:pt idx="474">
                        <c:v>1.40245573599999E-2</c:v>
                      </c:pt>
                      <c:pt idx="475">
                        <c:v>1.306198796E-2</c:v>
                      </c:pt>
                      <c:pt idx="476">
                        <c:v>1.0912358759999999E-2</c:v>
                      </c:pt>
                      <c:pt idx="477">
                        <c:v>1.0645451599999901E-2</c:v>
                      </c:pt>
                      <c:pt idx="478">
                        <c:v>9.3984358400000002E-3</c:v>
                      </c:pt>
                      <c:pt idx="479">
                        <c:v>9.7756543600000002E-3</c:v>
                      </c:pt>
                      <c:pt idx="480">
                        <c:v>5.2204069200000001E-3</c:v>
                      </c:pt>
                      <c:pt idx="481">
                        <c:v>7.2645257600000004E-3</c:v>
                      </c:pt>
                      <c:pt idx="482">
                        <c:v>5.5859623199999899E-3</c:v>
                      </c:pt>
                      <c:pt idx="483">
                        <c:v>1.229554244E-2</c:v>
                      </c:pt>
                      <c:pt idx="484">
                        <c:v>8.3548619999999994E-3</c:v>
                      </c:pt>
                      <c:pt idx="485">
                        <c:v>1.2919214199999999E-2</c:v>
                      </c:pt>
                      <c:pt idx="486">
                        <c:v>8.9548508400000004E-3</c:v>
                      </c:pt>
                      <c:pt idx="487">
                        <c:v>8.5953477200000003E-3</c:v>
                      </c:pt>
                      <c:pt idx="488">
                        <c:v>1.01625516E-2</c:v>
                      </c:pt>
                      <c:pt idx="489">
                        <c:v>8.4873975200000003E-3</c:v>
                      </c:pt>
                      <c:pt idx="490">
                        <c:v>5.5058453999999998E-3</c:v>
                      </c:pt>
                      <c:pt idx="491">
                        <c:v>9.8344720000000004E-3</c:v>
                      </c:pt>
                      <c:pt idx="492">
                        <c:v>1.445746796E-2</c:v>
                      </c:pt>
                      <c:pt idx="493">
                        <c:v>1.0460039399999999E-2</c:v>
                      </c:pt>
                      <c:pt idx="494">
                        <c:v>9.4952467999999905E-3</c:v>
                      </c:pt>
                      <c:pt idx="495">
                        <c:v>1.113752128E-2</c:v>
                      </c:pt>
                      <c:pt idx="496">
                        <c:v>9.8246792400000001E-3</c:v>
                      </c:pt>
                      <c:pt idx="497">
                        <c:v>4.9577725199999997E-3</c:v>
                      </c:pt>
                      <c:pt idx="498">
                        <c:v>1.0510388480000001E-2</c:v>
                      </c:pt>
                      <c:pt idx="499">
                        <c:v>9.0638794799999898E-3</c:v>
                      </c:pt>
                      <c:pt idx="500">
                        <c:v>7.7966233200000004E-3</c:v>
                      </c:pt>
                      <c:pt idx="501">
                        <c:v>1.2241873279999999E-2</c:v>
                      </c:pt>
                      <c:pt idx="502">
                        <c:v>1.5094020119999999E-2</c:v>
                      </c:pt>
                      <c:pt idx="503">
                        <c:v>1.2315439839999999E-2</c:v>
                      </c:pt>
                      <c:pt idx="504">
                        <c:v>1.1581712080000001E-2</c:v>
                      </c:pt>
                      <c:pt idx="505">
                        <c:v>8.7562795999999998E-3</c:v>
                      </c:pt>
                      <c:pt idx="506">
                        <c:v>5.9124921999999898E-3</c:v>
                      </c:pt>
                      <c:pt idx="507">
                        <c:v>2.5238377599999902E-3</c:v>
                      </c:pt>
                      <c:pt idx="508">
                        <c:v>9.6174733999999998E-3</c:v>
                      </c:pt>
                      <c:pt idx="509">
                        <c:v>6.3166491599999999E-3</c:v>
                      </c:pt>
                      <c:pt idx="510">
                        <c:v>8.4718191199999997E-3</c:v>
                      </c:pt>
                      <c:pt idx="511">
                        <c:v>8.2468441199999992E-3</c:v>
                      </c:pt>
                      <c:pt idx="512">
                        <c:v>7.4969444000000003E-3</c:v>
                      </c:pt>
                      <c:pt idx="513">
                        <c:v>1.7117441880000001E-2</c:v>
                      </c:pt>
                      <c:pt idx="514">
                        <c:v>2.3419542519999999E-2</c:v>
                      </c:pt>
                      <c:pt idx="515">
                        <c:v>8.4688178400000001E-3</c:v>
                      </c:pt>
                      <c:pt idx="516">
                        <c:v>9.1543904799999999E-3</c:v>
                      </c:pt>
                      <c:pt idx="517">
                        <c:v>1.3568012399999999E-2</c:v>
                      </c:pt>
                      <c:pt idx="518">
                        <c:v>9.9942025200000003E-3</c:v>
                      </c:pt>
                      <c:pt idx="519">
                        <c:v>6.1133522799999996E-3</c:v>
                      </c:pt>
                      <c:pt idx="520">
                        <c:v>1.113651932E-2</c:v>
                      </c:pt>
                      <c:pt idx="521">
                        <c:v>9.2671761199999998E-3</c:v>
                      </c:pt>
                      <c:pt idx="522">
                        <c:v>5.4204433999999998E-3</c:v>
                      </c:pt>
                      <c:pt idx="523">
                        <c:v>9.2010120799999994E-3</c:v>
                      </c:pt>
                      <c:pt idx="524">
                        <c:v>8.3825502799999996E-3</c:v>
                      </c:pt>
                      <c:pt idx="525">
                        <c:v>7.8991114399999899E-3</c:v>
                      </c:pt>
                      <c:pt idx="526">
                        <c:v>1.03024857199999E-2</c:v>
                      </c:pt>
                      <c:pt idx="527">
                        <c:v>1.241262112E-2</c:v>
                      </c:pt>
                      <c:pt idx="528">
                        <c:v>1.1719931039999999E-2</c:v>
                      </c:pt>
                      <c:pt idx="529">
                        <c:v>8.9611797199999899E-3</c:v>
                      </c:pt>
                      <c:pt idx="530">
                        <c:v>9.3774558399999999E-3</c:v>
                      </c:pt>
                      <c:pt idx="531">
                        <c:v>9.4684194000000006E-3</c:v>
                      </c:pt>
                      <c:pt idx="532">
                        <c:v>8.0620939199999991E-3</c:v>
                      </c:pt>
                      <c:pt idx="533">
                        <c:v>1.234257404E-2</c:v>
                      </c:pt>
                      <c:pt idx="534">
                        <c:v>1.2229593800000001E-2</c:v>
                      </c:pt>
                      <c:pt idx="535">
                        <c:v>7.2233827199999897E-3</c:v>
                      </c:pt>
                      <c:pt idx="536">
                        <c:v>7.4743204799999899E-3</c:v>
                      </c:pt>
                      <c:pt idx="537">
                        <c:v>1.167228604E-2</c:v>
                      </c:pt>
                      <c:pt idx="538">
                        <c:v>1.416601332E-2</c:v>
                      </c:pt>
                      <c:pt idx="539">
                        <c:v>1.0854317759999999E-2</c:v>
                      </c:pt>
                      <c:pt idx="540">
                        <c:v>1.128710912E-2</c:v>
                      </c:pt>
                      <c:pt idx="541">
                        <c:v>1.176434568E-2</c:v>
                      </c:pt>
                      <c:pt idx="542">
                        <c:v>9.2114605999999901E-3</c:v>
                      </c:pt>
                      <c:pt idx="543">
                        <c:v>7.2469615200000002E-3</c:v>
                      </c:pt>
                      <c:pt idx="544">
                        <c:v>4.7943331599999998E-3</c:v>
                      </c:pt>
                      <c:pt idx="545">
                        <c:v>1.04574220399999E-2</c:v>
                      </c:pt>
                      <c:pt idx="546">
                        <c:v>1.163622448E-2</c:v>
                      </c:pt>
                      <c:pt idx="547">
                        <c:v>1.312026268E-2</c:v>
                      </c:pt>
                      <c:pt idx="548">
                        <c:v>1.13703766799999E-2</c:v>
                      </c:pt>
                      <c:pt idx="549">
                        <c:v>9.9897608400000004E-3</c:v>
                      </c:pt>
                      <c:pt idx="550">
                        <c:v>9.0140004799999993E-3</c:v>
                      </c:pt>
                      <c:pt idx="551">
                        <c:v>1.479602644E-2</c:v>
                      </c:pt>
                      <c:pt idx="552">
                        <c:v>7.8342827199999899E-3</c:v>
                      </c:pt>
                      <c:pt idx="553">
                        <c:v>1.01345818E-2</c:v>
                      </c:pt>
                      <c:pt idx="554">
                        <c:v>1.183406924E-2</c:v>
                      </c:pt>
                      <c:pt idx="555">
                        <c:v>9.9815279200000002E-3</c:v>
                      </c:pt>
                      <c:pt idx="556">
                        <c:v>1.2431428919999999E-2</c:v>
                      </c:pt>
                      <c:pt idx="557">
                        <c:v>1.422820984E-2</c:v>
                      </c:pt>
                      <c:pt idx="558">
                        <c:v>1.1464794719999999E-2</c:v>
                      </c:pt>
                      <c:pt idx="559">
                        <c:v>1.067958884E-2</c:v>
                      </c:pt>
                      <c:pt idx="560">
                        <c:v>7.6113293199999996E-3</c:v>
                      </c:pt>
                      <c:pt idx="561">
                        <c:v>1.0556468520000001E-2</c:v>
                      </c:pt>
                      <c:pt idx="562">
                        <c:v>1.2963421480000001E-2</c:v>
                      </c:pt>
                      <c:pt idx="563">
                        <c:v>7.4842408399999998E-3</c:v>
                      </c:pt>
                      <c:pt idx="564">
                        <c:v>9.8790388799999997E-3</c:v>
                      </c:pt>
                      <c:pt idx="565">
                        <c:v>1.228392104E-2</c:v>
                      </c:pt>
                      <c:pt idx="566">
                        <c:v>9.9043245200000005E-3</c:v>
                      </c:pt>
                      <c:pt idx="567">
                        <c:v>8.9394302400000007E-3</c:v>
                      </c:pt>
                      <c:pt idx="568">
                        <c:v>4.77274775999999E-3</c:v>
                      </c:pt>
                      <c:pt idx="569">
                        <c:v>1.167609176E-2</c:v>
                      </c:pt>
                      <c:pt idx="570">
                        <c:v>1.260725572E-2</c:v>
                      </c:pt>
                      <c:pt idx="571">
                        <c:v>1.9874442320000001E-2</c:v>
                      </c:pt>
                      <c:pt idx="572">
                        <c:v>1.0458499200000001E-2</c:v>
                      </c:pt>
                      <c:pt idx="573">
                        <c:v>7.61634024E-3</c:v>
                      </c:pt>
                      <c:pt idx="574">
                        <c:v>6.16093971999999E-3</c:v>
                      </c:pt>
                      <c:pt idx="575">
                        <c:v>1.1065843800000001E-2</c:v>
                      </c:pt>
                      <c:pt idx="576">
                        <c:v>1.032791852E-2</c:v>
                      </c:pt>
                      <c:pt idx="577">
                        <c:v>1.3946628399999999E-2</c:v>
                      </c:pt>
                      <c:pt idx="578">
                        <c:v>6.3321718400000003E-3</c:v>
                      </c:pt>
                      <c:pt idx="579">
                        <c:v>1.099993744E-2</c:v>
                      </c:pt>
                      <c:pt idx="580">
                        <c:v>1.352972308E-2</c:v>
                      </c:pt>
                      <c:pt idx="581">
                        <c:v>1.307835144E-2</c:v>
                      </c:pt>
                      <c:pt idx="582">
                        <c:v>1.0995056200000001E-2</c:v>
                      </c:pt>
                      <c:pt idx="583">
                        <c:v>9.6311234000000003E-3</c:v>
                      </c:pt>
                      <c:pt idx="584">
                        <c:v>1.153384012E-2</c:v>
                      </c:pt>
                      <c:pt idx="585">
                        <c:v>9.2181095999999997E-3</c:v>
                      </c:pt>
                      <c:pt idx="586">
                        <c:v>8.6475011599999995E-3</c:v>
                      </c:pt>
                      <c:pt idx="587">
                        <c:v>9.8622955599999996E-3</c:v>
                      </c:pt>
                      <c:pt idx="588">
                        <c:v>1.099008192E-2</c:v>
                      </c:pt>
                      <c:pt idx="589">
                        <c:v>1.535306204E-2</c:v>
                      </c:pt>
                      <c:pt idx="590">
                        <c:v>1.314186076E-2</c:v>
                      </c:pt>
                      <c:pt idx="591">
                        <c:v>1.713115196E-2</c:v>
                      </c:pt>
                      <c:pt idx="592">
                        <c:v>1.03630348E-2</c:v>
                      </c:pt>
                      <c:pt idx="593">
                        <c:v>1.1122190279999999E-2</c:v>
                      </c:pt>
                      <c:pt idx="594">
                        <c:v>7.2118656799999899E-3</c:v>
                      </c:pt>
                      <c:pt idx="595">
                        <c:v>1.1126824719999999E-2</c:v>
                      </c:pt>
                      <c:pt idx="596">
                        <c:v>1.311735556E-2</c:v>
                      </c:pt>
                      <c:pt idx="597">
                        <c:v>1.280294716E-2</c:v>
                      </c:pt>
                      <c:pt idx="598">
                        <c:v>8.27914888E-3</c:v>
                      </c:pt>
                      <c:pt idx="599">
                        <c:v>1.269091372E-2</c:v>
                      </c:pt>
                      <c:pt idx="600">
                        <c:v>7.9174726800000008E-3</c:v>
                      </c:pt>
                      <c:pt idx="601">
                        <c:v>8.0064355199999902E-3</c:v>
                      </c:pt>
                      <c:pt idx="602">
                        <c:v>1.005706904E-2</c:v>
                      </c:pt>
                      <c:pt idx="603">
                        <c:v>1.600451076E-2</c:v>
                      </c:pt>
                      <c:pt idx="604">
                        <c:v>5.45665215999999E-3</c:v>
                      </c:pt>
                      <c:pt idx="605">
                        <c:v>9.0454008800000003E-3</c:v>
                      </c:pt>
                      <c:pt idx="606">
                        <c:v>9.3956828800000006E-3</c:v>
                      </c:pt>
                      <c:pt idx="607">
                        <c:v>9.5432920799999998E-3</c:v>
                      </c:pt>
                      <c:pt idx="608">
                        <c:v>7.7248128400000003E-3</c:v>
                      </c:pt>
                      <c:pt idx="609">
                        <c:v>1.424122524E-2</c:v>
                      </c:pt>
                      <c:pt idx="610">
                        <c:v>1.0965212239999999E-2</c:v>
                      </c:pt>
                      <c:pt idx="611">
                        <c:v>8.1088160799999993E-3</c:v>
                      </c:pt>
                      <c:pt idx="612">
                        <c:v>9.1133944000000005E-3</c:v>
                      </c:pt>
                      <c:pt idx="613">
                        <c:v>1.5980728400000001E-2</c:v>
                      </c:pt>
                      <c:pt idx="614">
                        <c:v>1.06052937599999E-2</c:v>
                      </c:pt>
                      <c:pt idx="615">
                        <c:v>1.559499588E-2</c:v>
                      </c:pt>
                      <c:pt idx="616">
                        <c:v>1.0543730120000001E-2</c:v>
                      </c:pt>
                      <c:pt idx="617">
                        <c:v>1.125798012E-2</c:v>
                      </c:pt>
                      <c:pt idx="618">
                        <c:v>5.8021102799999998E-3</c:v>
                      </c:pt>
                      <c:pt idx="619">
                        <c:v>6.8176415599999901E-3</c:v>
                      </c:pt>
                      <c:pt idx="620">
                        <c:v>1.2121734239999999E-2</c:v>
                      </c:pt>
                      <c:pt idx="621">
                        <c:v>1.1173911E-2</c:v>
                      </c:pt>
                      <c:pt idx="622">
                        <c:v>1.4292058999999999E-2</c:v>
                      </c:pt>
                      <c:pt idx="623">
                        <c:v>7.0703050800000004E-3</c:v>
                      </c:pt>
                      <c:pt idx="624">
                        <c:v>1.3840853320000001E-2</c:v>
                      </c:pt>
                      <c:pt idx="625">
                        <c:v>9.8871284400000002E-3</c:v>
                      </c:pt>
                      <c:pt idx="626">
                        <c:v>1.2810225959999999E-2</c:v>
                      </c:pt>
                      <c:pt idx="627">
                        <c:v>9.5942077600000009E-3</c:v>
                      </c:pt>
                      <c:pt idx="628">
                        <c:v>1.0970395040000001E-2</c:v>
                      </c:pt>
                      <c:pt idx="629">
                        <c:v>9.8464871200000005E-3</c:v>
                      </c:pt>
                      <c:pt idx="630">
                        <c:v>1.6844241480000001E-2</c:v>
                      </c:pt>
                      <c:pt idx="631">
                        <c:v>7.57502564E-3</c:v>
                      </c:pt>
                      <c:pt idx="632">
                        <c:v>8.9038916399999998E-3</c:v>
                      </c:pt>
                      <c:pt idx="633">
                        <c:v>6.4878471200000001E-3</c:v>
                      </c:pt>
                      <c:pt idx="634">
                        <c:v>1.260961496E-2</c:v>
                      </c:pt>
                      <c:pt idx="635">
                        <c:v>1.03718778E-2</c:v>
                      </c:pt>
                      <c:pt idx="636">
                        <c:v>1.37944074E-2</c:v>
                      </c:pt>
                      <c:pt idx="637">
                        <c:v>6.4330515200000001E-3</c:v>
                      </c:pt>
                      <c:pt idx="638">
                        <c:v>8.5040776399999997E-3</c:v>
                      </c:pt>
                      <c:pt idx="639">
                        <c:v>1.0608448039999999E-2</c:v>
                      </c:pt>
                      <c:pt idx="640">
                        <c:v>1.32026423999999E-2</c:v>
                      </c:pt>
                      <c:pt idx="641">
                        <c:v>1.1709344199999999E-2</c:v>
                      </c:pt>
                      <c:pt idx="642">
                        <c:v>5.1207691200000002E-3</c:v>
                      </c:pt>
                      <c:pt idx="643">
                        <c:v>5.9523106399999902E-3</c:v>
                      </c:pt>
                      <c:pt idx="644">
                        <c:v>1.2172229519999999E-2</c:v>
                      </c:pt>
                      <c:pt idx="645">
                        <c:v>2.62943458E-2</c:v>
                      </c:pt>
                      <c:pt idx="646">
                        <c:v>1.0267011600000001E-2</c:v>
                      </c:pt>
                      <c:pt idx="647">
                        <c:v>6.1975132E-3</c:v>
                      </c:pt>
                      <c:pt idx="648">
                        <c:v>7.69173648E-3</c:v>
                      </c:pt>
                      <c:pt idx="649">
                        <c:v>9.4921391999999993E-3</c:v>
                      </c:pt>
                      <c:pt idx="650">
                        <c:v>1.5155380879999999E-2</c:v>
                      </c:pt>
                      <c:pt idx="651">
                        <c:v>7.6663309199999996E-3</c:v>
                      </c:pt>
                      <c:pt idx="652">
                        <c:v>1.2096247040000001E-2</c:v>
                      </c:pt>
                      <c:pt idx="653">
                        <c:v>7.9161026400000004E-3</c:v>
                      </c:pt>
                      <c:pt idx="654">
                        <c:v>1.1029481799999999E-2</c:v>
                      </c:pt>
                      <c:pt idx="655">
                        <c:v>1.188696444E-2</c:v>
                      </c:pt>
                      <c:pt idx="656">
                        <c:v>1.5881678600000001E-2</c:v>
                      </c:pt>
                      <c:pt idx="657">
                        <c:v>1.01059327199999E-2</c:v>
                      </c:pt>
                      <c:pt idx="658">
                        <c:v>7.6158679999999996E-3</c:v>
                      </c:pt>
                      <c:pt idx="659">
                        <c:v>9.7494373999999998E-3</c:v>
                      </c:pt>
                      <c:pt idx="660">
                        <c:v>6.3361123200000001E-3</c:v>
                      </c:pt>
                      <c:pt idx="661">
                        <c:v>9.73865732E-3</c:v>
                      </c:pt>
                      <c:pt idx="662">
                        <c:v>9.6376415600000001E-3</c:v>
                      </c:pt>
                      <c:pt idx="663">
                        <c:v>1.3580290199999999E-2</c:v>
                      </c:pt>
                      <c:pt idx="664">
                        <c:v>1.595153748E-2</c:v>
                      </c:pt>
                      <c:pt idx="665">
                        <c:v>9.4737618799999902E-3</c:v>
                      </c:pt>
                      <c:pt idx="666">
                        <c:v>1.0415476119999999E-2</c:v>
                      </c:pt>
                      <c:pt idx="667">
                        <c:v>6.5465768000000004E-3</c:v>
                      </c:pt>
                      <c:pt idx="668">
                        <c:v>1.399714136E-2</c:v>
                      </c:pt>
                      <c:pt idx="669">
                        <c:v>1.33932535599999E-2</c:v>
                      </c:pt>
                      <c:pt idx="670">
                        <c:v>2.74102604E-3</c:v>
                      </c:pt>
                      <c:pt idx="671">
                        <c:v>8.1492846400000006E-3</c:v>
                      </c:pt>
                      <c:pt idx="672">
                        <c:v>1.104182984E-2</c:v>
                      </c:pt>
                      <c:pt idx="673">
                        <c:v>1.2081795080000001E-2</c:v>
                      </c:pt>
                      <c:pt idx="674">
                        <c:v>9.8543703999999996E-3</c:v>
                      </c:pt>
                      <c:pt idx="675">
                        <c:v>8.50453904E-3</c:v>
                      </c:pt>
                      <c:pt idx="676">
                        <c:v>9.5297722799999995E-3</c:v>
                      </c:pt>
                      <c:pt idx="677">
                        <c:v>7.2856523600000004E-3</c:v>
                      </c:pt>
                      <c:pt idx="678">
                        <c:v>1.4823066879999999E-2</c:v>
                      </c:pt>
                      <c:pt idx="679">
                        <c:v>9.1783623199999994E-3</c:v>
                      </c:pt>
                      <c:pt idx="680">
                        <c:v>1.17204796E-2</c:v>
                      </c:pt>
                      <c:pt idx="681">
                        <c:v>6.91130728E-3</c:v>
                      </c:pt>
                      <c:pt idx="682">
                        <c:v>1.4476738520000001E-2</c:v>
                      </c:pt>
                      <c:pt idx="683">
                        <c:v>1.100868872E-2</c:v>
                      </c:pt>
                      <c:pt idx="684">
                        <c:v>7.06732319999999E-3</c:v>
                      </c:pt>
                      <c:pt idx="685">
                        <c:v>1.00973359599999E-2</c:v>
                      </c:pt>
                      <c:pt idx="686">
                        <c:v>7.8945788799999993E-3</c:v>
                      </c:pt>
                      <c:pt idx="687">
                        <c:v>8.2891538400000006E-3</c:v>
                      </c:pt>
                      <c:pt idx="688">
                        <c:v>4.6544545600000001E-3</c:v>
                      </c:pt>
                      <c:pt idx="689">
                        <c:v>1.7132899520000001E-2</c:v>
                      </c:pt>
                      <c:pt idx="690">
                        <c:v>1.2868560039999999E-2</c:v>
                      </c:pt>
                      <c:pt idx="691">
                        <c:v>7.6316580400000002E-3</c:v>
                      </c:pt>
                      <c:pt idx="692">
                        <c:v>1.120471732E-2</c:v>
                      </c:pt>
                      <c:pt idx="693">
                        <c:v>6.32247123999999E-3</c:v>
                      </c:pt>
                      <c:pt idx="694">
                        <c:v>1.276043028E-2</c:v>
                      </c:pt>
                      <c:pt idx="695">
                        <c:v>1.31046676E-2</c:v>
                      </c:pt>
                      <c:pt idx="696">
                        <c:v>8.9134978399999995E-3</c:v>
                      </c:pt>
                      <c:pt idx="697">
                        <c:v>1.3274843519999999E-2</c:v>
                      </c:pt>
                      <c:pt idx="698">
                        <c:v>1.3032361279999899E-2</c:v>
                      </c:pt>
                      <c:pt idx="699">
                        <c:v>9.60181708E-3</c:v>
                      </c:pt>
                      <c:pt idx="700">
                        <c:v>8.6918948000000006E-3</c:v>
                      </c:pt>
                      <c:pt idx="701">
                        <c:v>7.5046487999999899E-3</c:v>
                      </c:pt>
                      <c:pt idx="702">
                        <c:v>9.9403239600000005E-3</c:v>
                      </c:pt>
                      <c:pt idx="703">
                        <c:v>8.8331641600000003E-3</c:v>
                      </c:pt>
                      <c:pt idx="704">
                        <c:v>1.110417728E-2</c:v>
                      </c:pt>
                      <c:pt idx="705">
                        <c:v>1.05221194E-2</c:v>
                      </c:pt>
                      <c:pt idx="706">
                        <c:v>1.6981649920000001E-2</c:v>
                      </c:pt>
                      <c:pt idx="707">
                        <c:v>5.4527389200000002E-3</c:v>
                      </c:pt>
                      <c:pt idx="708">
                        <c:v>1.085493532E-2</c:v>
                      </c:pt>
                      <c:pt idx="709">
                        <c:v>1.14761315199999E-2</c:v>
                      </c:pt>
                      <c:pt idx="710">
                        <c:v>9.5866470799999999E-3</c:v>
                      </c:pt>
                      <c:pt idx="711">
                        <c:v>1.373698856E-2</c:v>
                      </c:pt>
                      <c:pt idx="712">
                        <c:v>1.2607269040000001E-2</c:v>
                      </c:pt>
                      <c:pt idx="713">
                        <c:v>8.0739813999999993E-3</c:v>
                      </c:pt>
                      <c:pt idx="714">
                        <c:v>8.4986301599999994E-3</c:v>
                      </c:pt>
                      <c:pt idx="715">
                        <c:v>1.7361737919999998E-2</c:v>
                      </c:pt>
                      <c:pt idx="716">
                        <c:v>2.4543461079999999E-2</c:v>
                      </c:pt>
                      <c:pt idx="717">
                        <c:v>1.3242410039999999E-2</c:v>
                      </c:pt>
                      <c:pt idx="718">
                        <c:v>1.528555928E-2</c:v>
                      </c:pt>
                      <c:pt idx="719">
                        <c:v>1.5482296919999999E-2</c:v>
                      </c:pt>
                      <c:pt idx="720">
                        <c:v>5.9666461600000002E-3</c:v>
                      </c:pt>
                      <c:pt idx="721">
                        <c:v>1.354072768E-2</c:v>
                      </c:pt>
                      <c:pt idx="722">
                        <c:v>1.1522724640000001E-2</c:v>
                      </c:pt>
                      <c:pt idx="723">
                        <c:v>9.9027909999999993E-3</c:v>
                      </c:pt>
                      <c:pt idx="724">
                        <c:v>7.6465419999999897E-3</c:v>
                      </c:pt>
                      <c:pt idx="725">
                        <c:v>1.0515229920000001E-2</c:v>
                      </c:pt>
                      <c:pt idx="726">
                        <c:v>7.2550050000000001E-3</c:v>
                      </c:pt>
                      <c:pt idx="727">
                        <c:v>1.335083116E-2</c:v>
                      </c:pt>
                      <c:pt idx="728">
                        <c:v>1.1144162880000001E-2</c:v>
                      </c:pt>
                      <c:pt idx="729">
                        <c:v>1.255568216E-2</c:v>
                      </c:pt>
                      <c:pt idx="730">
                        <c:v>6.8561098000000003E-3</c:v>
                      </c:pt>
                      <c:pt idx="731">
                        <c:v>1.5553393760000001E-2</c:v>
                      </c:pt>
                      <c:pt idx="732">
                        <c:v>1.0159976919999999E-2</c:v>
                      </c:pt>
                      <c:pt idx="733">
                        <c:v>1.6713626959999998E-2</c:v>
                      </c:pt>
                      <c:pt idx="734">
                        <c:v>4.1729634000000002E-3</c:v>
                      </c:pt>
                      <c:pt idx="735">
                        <c:v>1.210498076E-2</c:v>
                      </c:pt>
                      <c:pt idx="736">
                        <c:v>1.5862339279999998E-2</c:v>
                      </c:pt>
                      <c:pt idx="737">
                        <c:v>1.113638804E-2</c:v>
                      </c:pt>
                      <c:pt idx="738">
                        <c:v>1.298327648E-2</c:v>
                      </c:pt>
                      <c:pt idx="739">
                        <c:v>1.495779692E-2</c:v>
                      </c:pt>
                      <c:pt idx="740">
                        <c:v>1.1019065119999999E-2</c:v>
                      </c:pt>
                      <c:pt idx="741">
                        <c:v>1.11096754E-2</c:v>
                      </c:pt>
                      <c:pt idx="742">
                        <c:v>8.5278772799999899E-3</c:v>
                      </c:pt>
                      <c:pt idx="743">
                        <c:v>1.103326284E-2</c:v>
                      </c:pt>
                      <c:pt idx="744">
                        <c:v>1.2287092039999999E-2</c:v>
                      </c:pt>
                      <c:pt idx="745">
                        <c:v>1.2909909880000001E-2</c:v>
                      </c:pt>
                      <c:pt idx="746">
                        <c:v>1.3972537239999999E-2</c:v>
                      </c:pt>
                      <c:pt idx="747">
                        <c:v>1.1053410919999999E-2</c:v>
                      </c:pt>
                      <c:pt idx="748">
                        <c:v>1.19441628E-2</c:v>
                      </c:pt>
                      <c:pt idx="749">
                        <c:v>1.457315964E-2</c:v>
                      </c:pt>
                      <c:pt idx="750">
                        <c:v>1.027487524E-2</c:v>
                      </c:pt>
                      <c:pt idx="751">
                        <c:v>6.497175E-3</c:v>
                      </c:pt>
                      <c:pt idx="752">
                        <c:v>9.5033198799999996E-3</c:v>
                      </c:pt>
                      <c:pt idx="753">
                        <c:v>1.2397936599999999E-2</c:v>
                      </c:pt>
                      <c:pt idx="754">
                        <c:v>7.3659987599999999E-3</c:v>
                      </c:pt>
                      <c:pt idx="755">
                        <c:v>1.051807728E-2</c:v>
                      </c:pt>
                      <c:pt idx="756">
                        <c:v>1.6920459799999999E-2</c:v>
                      </c:pt>
                      <c:pt idx="757">
                        <c:v>7.7959910399999898E-3</c:v>
                      </c:pt>
                      <c:pt idx="758">
                        <c:v>1.5982986599999999E-2</c:v>
                      </c:pt>
                      <c:pt idx="759">
                        <c:v>1.0395358719999999E-2</c:v>
                      </c:pt>
                      <c:pt idx="760">
                        <c:v>7.8527991200000001E-3</c:v>
                      </c:pt>
                      <c:pt idx="761">
                        <c:v>5.64430036E-3</c:v>
                      </c:pt>
                      <c:pt idx="762">
                        <c:v>1.1006482999999999E-2</c:v>
                      </c:pt>
                      <c:pt idx="763">
                        <c:v>6.389067E-3</c:v>
                      </c:pt>
                      <c:pt idx="764">
                        <c:v>9.3871864000000006E-3</c:v>
                      </c:pt>
                      <c:pt idx="765">
                        <c:v>1.1305599399999901E-2</c:v>
                      </c:pt>
                      <c:pt idx="766">
                        <c:v>1.1358096119999999E-2</c:v>
                      </c:pt>
                      <c:pt idx="767">
                        <c:v>8.9421872399999998E-3</c:v>
                      </c:pt>
                      <c:pt idx="768">
                        <c:v>1.9490902680000002E-2</c:v>
                      </c:pt>
                      <c:pt idx="769">
                        <c:v>7.3158663200000003E-3</c:v>
                      </c:pt>
                      <c:pt idx="770">
                        <c:v>4.1624137599999902E-3</c:v>
                      </c:pt>
                      <c:pt idx="771">
                        <c:v>9.0963912399999996E-3</c:v>
                      </c:pt>
                      <c:pt idx="772">
                        <c:v>1.1938310000000001E-2</c:v>
                      </c:pt>
                      <c:pt idx="773">
                        <c:v>7.2563667599999902E-3</c:v>
                      </c:pt>
                      <c:pt idx="774">
                        <c:v>1.4147662599999999E-2</c:v>
                      </c:pt>
                      <c:pt idx="775">
                        <c:v>1.3984021920000001E-2</c:v>
                      </c:pt>
                      <c:pt idx="776">
                        <c:v>1.3684802120000001E-2</c:v>
                      </c:pt>
                      <c:pt idx="777">
                        <c:v>8.5133389200000003E-3</c:v>
                      </c:pt>
                      <c:pt idx="778">
                        <c:v>1.053880192E-2</c:v>
                      </c:pt>
                      <c:pt idx="779">
                        <c:v>7.3047835999999998E-3</c:v>
                      </c:pt>
                      <c:pt idx="780">
                        <c:v>1.1523393200000001E-2</c:v>
                      </c:pt>
                      <c:pt idx="781">
                        <c:v>7.9706381199999999E-3</c:v>
                      </c:pt>
                      <c:pt idx="782">
                        <c:v>1.337057996E-2</c:v>
                      </c:pt>
                      <c:pt idx="783">
                        <c:v>6.1334585999999998E-3</c:v>
                      </c:pt>
                      <c:pt idx="784">
                        <c:v>8.9912922400000005E-3</c:v>
                      </c:pt>
                      <c:pt idx="785">
                        <c:v>9.0345998800000007E-3</c:v>
                      </c:pt>
                      <c:pt idx="786">
                        <c:v>7.5156575199999999E-3</c:v>
                      </c:pt>
                      <c:pt idx="787">
                        <c:v>8.8042795599999994E-3</c:v>
                      </c:pt>
                      <c:pt idx="788">
                        <c:v>1.2283041079999999E-2</c:v>
                      </c:pt>
                      <c:pt idx="789">
                        <c:v>1.4399892439999999E-2</c:v>
                      </c:pt>
                      <c:pt idx="790">
                        <c:v>4.6630822800000004E-3</c:v>
                      </c:pt>
                      <c:pt idx="791">
                        <c:v>1.1497176479999999E-2</c:v>
                      </c:pt>
                      <c:pt idx="792">
                        <c:v>7.7652755999999996E-3</c:v>
                      </c:pt>
                      <c:pt idx="793">
                        <c:v>8.43001172E-3</c:v>
                      </c:pt>
                      <c:pt idx="794">
                        <c:v>1.103612464E-2</c:v>
                      </c:pt>
                      <c:pt idx="795">
                        <c:v>1.264627776E-2</c:v>
                      </c:pt>
                      <c:pt idx="796">
                        <c:v>1.2939556919999999E-2</c:v>
                      </c:pt>
                      <c:pt idx="797">
                        <c:v>1.13689487199999E-2</c:v>
                      </c:pt>
                      <c:pt idx="798">
                        <c:v>1.03955879999999E-2</c:v>
                      </c:pt>
                      <c:pt idx="799">
                        <c:v>7.75814548E-3</c:v>
                      </c:pt>
                      <c:pt idx="800">
                        <c:v>1.443492052E-2</c:v>
                      </c:pt>
                      <c:pt idx="801">
                        <c:v>1.5670805879999999E-2</c:v>
                      </c:pt>
                      <c:pt idx="802">
                        <c:v>8.4351761599999898E-3</c:v>
                      </c:pt>
                      <c:pt idx="803">
                        <c:v>1.39850613199999E-2</c:v>
                      </c:pt>
                      <c:pt idx="804">
                        <c:v>9.2697094399999992E-3</c:v>
                      </c:pt>
                      <c:pt idx="805">
                        <c:v>7.1814325599999897E-3</c:v>
                      </c:pt>
                      <c:pt idx="806">
                        <c:v>1.2226261239999999E-2</c:v>
                      </c:pt>
                      <c:pt idx="807">
                        <c:v>1.0514021639999999E-2</c:v>
                      </c:pt>
                      <c:pt idx="808">
                        <c:v>9.2931097599999995E-3</c:v>
                      </c:pt>
                      <c:pt idx="809">
                        <c:v>1.09593008E-2</c:v>
                      </c:pt>
                      <c:pt idx="810">
                        <c:v>1.29617516E-2</c:v>
                      </c:pt>
                      <c:pt idx="811">
                        <c:v>1.537367748E-2</c:v>
                      </c:pt>
                      <c:pt idx="812">
                        <c:v>1.5874249359999999E-2</c:v>
                      </c:pt>
                      <c:pt idx="813">
                        <c:v>1.672433768E-2</c:v>
                      </c:pt>
                      <c:pt idx="814">
                        <c:v>8.6697682000000005E-3</c:v>
                      </c:pt>
                      <c:pt idx="815">
                        <c:v>1.444658792E-2</c:v>
                      </c:pt>
                      <c:pt idx="816">
                        <c:v>1.106841544E-2</c:v>
                      </c:pt>
                      <c:pt idx="817">
                        <c:v>7.0383542399999896E-3</c:v>
                      </c:pt>
                      <c:pt idx="818">
                        <c:v>8.6077166800000004E-3</c:v>
                      </c:pt>
                      <c:pt idx="819">
                        <c:v>1.0058675E-2</c:v>
                      </c:pt>
                      <c:pt idx="820">
                        <c:v>1.245923564E-2</c:v>
                      </c:pt>
                      <c:pt idx="821">
                        <c:v>1.1771182959999999E-2</c:v>
                      </c:pt>
                      <c:pt idx="822">
                        <c:v>1.0406324839999899E-2</c:v>
                      </c:pt>
                      <c:pt idx="823">
                        <c:v>1.6937682799999999E-2</c:v>
                      </c:pt>
                      <c:pt idx="824">
                        <c:v>1.135544128E-2</c:v>
                      </c:pt>
                      <c:pt idx="825">
                        <c:v>1.2459230599999999E-2</c:v>
                      </c:pt>
                      <c:pt idx="826">
                        <c:v>1.433924432E-2</c:v>
                      </c:pt>
                      <c:pt idx="827">
                        <c:v>1.456736828E-2</c:v>
                      </c:pt>
                      <c:pt idx="828">
                        <c:v>9.1527815200000001E-3</c:v>
                      </c:pt>
                      <c:pt idx="829">
                        <c:v>1.073837152E-2</c:v>
                      </c:pt>
                      <c:pt idx="830">
                        <c:v>7.63914824E-3</c:v>
                      </c:pt>
                      <c:pt idx="831">
                        <c:v>1.477065416E-2</c:v>
                      </c:pt>
                      <c:pt idx="832">
                        <c:v>1.0741654119999999E-2</c:v>
                      </c:pt>
                      <c:pt idx="833">
                        <c:v>1.517160836E-2</c:v>
                      </c:pt>
                      <c:pt idx="834">
                        <c:v>1.257338084E-2</c:v>
                      </c:pt>
                      <c:pt idx="835">
                        <c:v>1.433333924E-2</c:v>
                      </c:pt>
                      <c:pt idx="836">
                        <c:v>1.3624013000000001E-2</c:v>
                      </c:pt>
                      <c:pt idx="837">
                        <c:v>1.0647882359999999E-2</c:v>
                      </c:pt>
                      <c:pt idx="838">
                        <c:v>7.7517717199999999E-3</c:v>
                      </c:pt>
                      <c:pt idx="839">
                        <c:v>1.0744018960000001E-2</c:v>
                      </c:pt>
                      <c:pt idx="840">
                        <c:v>9.6484818000000007E-3</c:v>
                      </c:pt>
                      <c:pt idx="841">
                        <c:v>1.173067584E-2</c:v>
                      </c:pt>
                      <c:pt idx="842">
                        <c:v>1.283415156E-2</c:v>
                      </c:pt>
                      <c:pt idx="843">
                        <c:v>7.4201189599999899E-3</c:v>
                      </c:pt>
                      <c:pt idx="844">
                        <c:v>1.5994913159999999E-2</c:v>
                      </c:pt>
                      <c:pt idx="845">
                        <c:v>7.9091220800000007E-3</c:v>
                      </c:pt>
                      <c:pt idx="846">
                        <c:v>1.2775058840000001E-2</c:v>
                      </c:pt>
                      <c:pt idx="847">
                        <c:v>1.453058464E-2</c:v>
                      </c:pt>
                      <c:pt idx="848">
                        <c:v>1.082684016E-2</c:v>
                      </c:pt>
                      <c:pt idx="849">
                        <c:v>1.42352862399999E-2</c:v>
                      </c:pt>
                      <c:pt idx="850">
                        <c:v>8.0634340799999992E-3</c:v>
                      </c:pt>
                      <c:pt idx="851">
                        <c:v>1.5643277359999999E-2</c:v>
                      </c:pt>
                      <c:pt idx="852">
                        <c:v>1.0558443440000001E-2</c:v>
                      </c:pt>
                      <c:pt idx="853">
                        <c:v>1.0461062679999999E-2</c:v>
                      </c:pt>
                      <c:pt idx="854">
                        <c:v>1.06015675599999E-2</c:v>
                      </c:pt>
                      <c:pt idx="855">
                        <c:v>1.0852285519999999E-2</c:v>
                      </c:pt>
                      <c:pt idx="856">
                        <c:v>1.5547705280000001E-2</c:v>
                      </c:pt>
                      <c:pt idx="857">
                        <c:v>1.4248448320000001E-2</c:v>
                      </c:pt>
                      <c:pt idx="858">
                        <c:v>9.4745856799999893E-3</c:v>
                      </c:pt>
                      <c:pt idx="859">
                        <c:v>6.8687299200000003E-3</c:v>
                      </c:pt>
                      <c:pt idx="860">
                        <c:v>1.33852579999999E-2</c:v>
                      </c:pt>
                      <c:pt idx="861">
                        <c:v>1.2452104239999999E-2</c:v>
                      </c:pt>
                      <c:pt idx="862">
                        <c:v>1.294784928E-2</c:v>
                      </c:pt>
                      <c:pt idx="863">
                        <c:v>8.7890432400000006E-3</c:v>
                      </c:pt>
                      <c:pt idx="864">
                        <c:v>8.5388567599999996E-3</c:v>
                      </c:pt>
                      <c:pt idx="865">
                        <c:v>1.075996756E-2</c:v>
                      </c:pt>
                      <c:pt idx="866">
                        <c:v>9.5872266799999998E-3</c:v>
                      </c:pt>
                      <c:pt idx="867">
                        <c:v>1.5670298799999999E-2</c:v>
                      </c:pt>
                      <c:pt idx="868">
                        <c:v>7.0086947599999902E-3</c:v>
                      </c:pt>
                      <c:pt idx="869">
                        <c:v>1.1795130520000001E-2</c:v>
                      </c:pt>
                      <c:pt idx="870">
                        <c:v>8.7410249999999995E-3</c:v>
                      </c:pt>
                      <c:pt idx="871">
                        <c:v>1.36740351599999E-2</c:v>
                      </c:pt>
                      <c:pt idx="872">
                        <c:v>1.060005088E-2</c:v>
                      </c:pt>
                      <c:pt idx="873">
                        <c:v>1.2129268679999999E-2</c:v>
                      </c:pt>
                      <c:pt idx="874">
                        <c:v>1.0554009200000001E-2</c:v>
                      </c:pt>
                      <c:pt idx="875">
                        <c:v>1.558351224E-2</c:v>
                      </c:pt>
                      <c:pt idx="876">
                        <c:v>1.52802787199999E-2</c:v>
                      </c:pt>
                      <c:pt idx="877">
                        <c:v>8.7731728799999992E-3</c:v>
                      </c:pt>
                      <c:pt idx="878">
                        <c:v>9.9830801199999996E-3</c:v>
                      </c:pt>
                      <c:pt idx="879">
                        <c:v>8.5592128400000002E-3</c:v>
                      </c:pt>
                      <c:pt idx="880">
                        <c:v>9.8970325599999995E-3</c:v>
                      </c:pt>
                      <c:pt idx="881">
                        <c:v>8.6425371599999998E-3</c:v>
                      </c:pt>
                      <c:pt idx="882">
                        <c:v>1.200232624E-2</c:v>
                      </c:pt>
                      <c:pt idx="883">
                        <c:v>7.20229956E-3</c:v>
                      </c:pt>
                      <c:pt idx="884">
                        <c:v>9.7388809199999999E-3</c:v>
                      </c:pt>
                      <c:pt idx="885">
                        <c:v>1.3779520599999999E-2</c:v>
                      </c:pt>
                      <c:pt idx="886">
                        <c:v>1.8795332599999999E-2</c:v>
                      </c:pt>
                      <c:pt idx="887">
                        <c:v>7.6434535999999904E-3</c:v>
                      </c:pt>
                      <c:pt idx="888">
                        <c:v>9.23403408E-3</c:v>
                      </c:pt>
                      <c:pt idx="889">
                        <c:v>1.4834288560000001E-2</c:v>
                      </c:pt>
                      <c:pt idx="890">
                        <c:v>1.169380576E-2</c:v>
                      </c:pt>
                      <c:pt idx="891">
                        <c:v>1.3473826600000001E-2</c:v>
                      </c:pt>
                      <c:pt idx="892">
                        <c:v>1.0122701039999901E-2</c:v>
                      </c:pt>
                      <c:pt idx="893">
                        <c:v>1.11682983599999E-2</c:v>
                      </c:pt>
                      <c:pt idx="894">
                        <c:v>1.128241512E-2</c:v>
                      </c:pt>
                      <c:pt idx="895">
                        <c:v>1.6744733439999999E-2</c:v>
                      </c:pt>
                      <c:pt idx="896">
                        <c:v>1.340544468E-2</c:v>
                      </c:pt>
                      <c:pt idx="897">
                        <c:v>1.32559213599999E-2</c:v>
                      </c:pt>
                      <c:pt idx="898">
                        <c:v>8.8588192799999993E-3</c:v>
                      </c:pt>
                      <c:pt idx="899">
                        <c:v>1.3103931920000001E-2</c:v>
                      </c:pt>
                      <c:pt idx="900">
                        <c:v>1.141618696E-2</c:v>
                      </c:pt>
                      <c:pt idx="901">
                        <c:v>1.53298848E-2</c:v>
                      </c:pt>
                      <c:pt idx="902">
                        <c:v>1.639090784E-2</c:v>
                      </c:pt>
                      <c:pt idx="903">
                        <c:v>1.1439343479999999E-2</c:v>
                      </c:pt>
                      <c:pt idx="904">
                        <c:v>1.32411218E-2</c:v>
                      </c:pt>
                      <c:pt idx="905">
                        <c:v>8.6465092800000008E-3</c:v>
                      </c:pt>
                      <c:pt idx="906">
                        <c:v>9.70060048E-3</c:v>
                      </c:pt>
                      <c:pt idx="907">
                        <c:v>1.3596614240000001E-2</c:v>
                      </c:pt>
                      <c:pt idx="908">
                        <c:v>1.719595132E-2</c:v>
                      </c:pt>
                      <c:pt idx="909">
                        <c:v>1.5962660239999999E-2</c:v>
                      </c:pt>
                      <c:pt idx="910">
                        <c:v>8.7070071600000003E-3</c:v>
                      </c:pt>
                      <c:pt idx="911">
                        <c:v>7.5176269199999897E-3</c:v>
                      </c:pt>
                      <c:pt idx="912">
                        <c:v>1.036154892E-2</c:v>
                      </c:pt>
                      <c:pt idx="913">
                        <c:v>1.2407901759999999E-2</c:v>
                      </c:pt>
                      <c:pt idx="914">
                        <c:v>9.1254194399999992E-3</c:v>
                      </c:pt>
                      <c:pt idx="915">
                        <c:v>1.0316442639999999E-2</c:v>
                      </c:pt>
                      <c:pt idx="916">
                        <c:v>1.519827308E-2</c:v>
                      </c:pt>
                      <c:pt idx="917">
                        <c:v>2.478774596E-2</c:v>
                      </c:pt>
                      <c:pt idx="918">
                        <c:v>1.565873324E-2</c:v>
                      </c:pt>
                      <c:pt idx="919">
                        <c:v>5.1447573600000001E-3</c:v>
                      </c:pt>
                      <c:pt idx="920">
                        <c:v>1.07721767199999E-2</c:v>
                      </c:pt>
                      <c:pt idx="921">
                        <c:v>1.5272018320000001E-2</c:v>
                      </c:pt>
                      <c:pt idx="922">
                        <c:v>1.080138252E-2</c:v>
                      </c:pt>
                      <c:pt idx="923">
                        <c:v>9.4888898400000005E-3</c:v>
                      </c:pt>
                      <c:pt idx="924">
                        <c:v>1.082967084E-2</c:v>
                      </c:pt>
                      <c:pt idx="925">
                        <c:v>1.339434236E-2</c:v>
                      </c:pt>
                      <c:pt idx="926">
                        <c:v>1.320795772E-2</c:v>
                      </c:pt>
                      <c:pt idx="927">
                        <c:v>7.2750842400000001E-3</c:v>
                      </c:pt>
                      <c:pt idx="928">
                        <c:v>5.5706674799999899E-3</c:v>
                      </c:pt>
                      <c:pt idx="929">
                        <c:v>8.8712708800000005E-3</c:v>
                      </c:pt>
                      <c:pt idx="930">
                        <c:v>1.0507472279999999E-2</c:v>
                      </c:pt>
                      <c:pt idx="931">
                        <c:v>1.938760988E-2</c:v>
                      </c:pt>
                      <c:pt idx="932">
                        <c:v>1.184782184E-2</c:v>
                      </c:pt>
                      <c:pt idx="933">
                        <c:v>1.5721754800000001E-2</c:v>
                      </c:pt>
                      <c:pt idx="934">
                        <c:v>1.210645944E-2</c:v>
                      </c:pt>
                      <c:pt idx="935">
                        <c:v>1.410518272E-2</c:v>
                      </c:pt>
                      <c:pt idx="936">
                        <c:v>1.0107131E-2</c:v>
                      </c:pt>
                      <c:pt idx="937">
                        <c:v>1.111572064E-2</c:v>
                      </c:pt>
                      <c:pt idx="938">
                        <c:v>1.088302356E-2</c:v>
                      </c:pt>
                      <c:pt idx="939">
                        <c:v>7.4581976399999998E-3</c:v>
                      </c:pt>
                      <c:pt idx="940">
                        <c:v>1.24462175199999E-2</c:v>
                      </c:pt>
                      <c:pt idx="941">
                        <c:v>1.021331908E-2</c:v>
                      </c:pt>
                      <c:pt idx="942">
                        <c:v>9.1631319999999992E-3</c:v>
                      </c:pt>
                      <c:pt idx="943">
                        <c:v>1.6127287880000001E-2</c:v>
                      </c:pt>
                      <c:pt idx="944">
                        <c:v>1.2968742E-2</c:v>
                      </c:pt>
                      <c:pt idx="945">
                        <c:v>1.5059718999999999E-2</c:v>
                      </c:pt>
                      <c:pt idx="946">
                        <c:v>1.347502764E-2</c:v>
                      </c:pt>
                      <c:pt idx="947">
                        <c:v>1.572518388E-2</c:v>
                      </c:pt>
                      <c:pt idx="948">
                        <c:v>1.4850015960000001E-2</c:v>
                      </c:pt>
                      <c:pt idx="949">
                        <c:v>1.03892301199999E-2</c:v>
                      </c:pt>
                      <c:pt idx="950">
                        <c:v>1.3591802240000001E-2</c:v>
                      </c:pt>
                      <c:pt idx="951">
                        <c:v>1.039518012E-2</c:v>
                      </c:pt>
                      <c:pt idx="952">
                        <c:v>1.8969861399999999E-2</c:v>
                      </c:pt>
                      <c:pt idx="953">
                        <c:v>1.1184008719999999E-2</c:v>
                      </c:pt>
                      <c:pt idx="954">
                        <c:v>1.4600838919999999E-2</c:v>
                      </c:pt>
                      <c:pt idx="955">
                        <c:v>8.2664993600000004E-3</c:v>
                      </c:pt>
                      <c:pt idx="956">
                        <c:v>1.6966270639999999E-2</c:v>
                      </c:pt>
                      <c:pt idx="957">
                        <c:v>7.9548019600000006E-3</c:v>
                      </c:pt>
                      <c:pt idx="958">
                        <c:v>8.4438202000000004E-3</c:v>
                      </c:pt>
                      <c:pt idx="959">
                        <c:v>1.4709380560000001E-2</c:v>
                      </c:pt>
                      <c:pt idx="960">
                        <c:v>7.7260378399999999E-3</c:v>
                      </c:pt>
                      <c:pt idx="961">
                        <c:v>9.4076971199999904E-3</c:v>
                      </c:pt>
                      <c:pt idx="962">
                        <c:v>1.08396598E-2</c:v>
                      </c:pt>
                      <c:pt idx="963">
                        <c:v>1.6742210239999999E-2</c:v>
                      </c:pt>
                      <c:pt idx="964">
                        <c:v>1.1574012999999999E-2</c:v>
                      </c:pt>
                      <c:pt idx="965">
                        <c:v>8.2985573600000001E-3</c:v>
                      </c:pt>
                      <c:pt idx="966">
                        <c:v>7.8584579200000008E-3</c:v>
                      </c:pt>
                      <c:pt idx="967">
                        <c:v>1.3373777640000001E-2</c:v>
                      </c:pt>
                      <c:pt idx="968">
                        <c:v>1.3888868E-2</c:v>
                      </c:pt>
                      <c:pt idx="969">
                        <c:v>1.03435303199999E-2</c:v>
                      </c:pt>
                      <c:pt idx="970">
                        <c:v>1.0444484360000001E-2</c:v>
                      </c:pt>
                      <c:pt idx="971">
                        <c:v>1.52399324E-2</c:v>
                      </c:pt>
                      <c:pt idx="972">
                        <c:v>9.2674814399999993E-3</c:v>
                      </c:pt>
                      <c:pt idx="973">
                        <c:v>1.02987546E-2</c:v>
                      </c:pt>
                      <c:pt idx="974">
                        <c:v>9.7799881199999994E-3</c:v>
                      </c:pt>
                      <c:pt idx="975">
                        <c:v>8.5399091599999994E-3</c:v>
                      </c:pt>
                      <c:pt idx="976">
                        <c:v>1.2711387399999999E-2</c:v>
                      </c:pt>
                      <c:pt idx="977">
                        <c:v>1.2107151720000001E-2</c:v>
                      </c:pt>
                      <c:pt idx="978">
                        <c:v>1.296724432E-2</c:v>
                      </c:pt>
                      <c:pt idx="979">
                        <c:v>8.1573883599999897E-3</c:v>
                      </c:pt>
                      <c:pt idx="980">
                        <c:v>1.202151636E-2</c:v>
                      </c:pt>
                      <c:pt idx="981">
                        <c:v>5.2855184400000003E-3</c:v>
                      </c:pt>
                      <c:pt idx="982">
                        <c:v>1.1310389840000001E-2</c:v>
                      </c:pt>
                      <c:pt idx="983">
                        <c:v>1.0280876600000001E-2</c:v>
                      </c:pt>
                      <c:pt idx="984">
                        <c:v>2.2134955760000002E-2</c:v>
                      </c:pt>
                      <c:pt idx="985">
                        <c:v>2.0197134719999999E-2</c:v>
                      </c:pt>
                      <c:pt idx="986">
                        <c:v>1.15365501199999E-2</c:v>
                      </c:pt>
                      <c:pt idx="987">
                        <c:v>1.31344786799999E-2</c:v>
                      </c:pt>
                      <c:pt idx="988">
                        <c:v>7.5842353600000002E-3</c:v>
                      </c:pt>
                      <c:pt idx="989">
                        <c:v>1.067839604E-2</c:v>
                      </c:pt>
                      <c:pt idx="990">
                        <c:v>1.3434627399999999E-2</c:v>
                      </c:pt>
                      <c:pt idx="991">
                        <c:v>1.0532077920000001E-2</c:v>
                      </c:pt>
                      <c:pt idx="992">
                        <c:v>1.33384612E-2</c:v>
                      </c:pt>
                      <c:pt idx="993">
                        <c:v>1.275700724E-2</c:v>
                      </c:pt>
                      <c:pt idx="994">
                        <c:v>1.1141697480000001E-2</c:v>
                      </c:pt>
                      <c:pt idx="995">
                        <c:v>1.220166816E-2</c:v>
                      </c:pt>
                      <c:pt idx="996">
                        <c:v>9.3202266799999999E-3</c:v>
                      </c:pt>
                      <c:pt idx="997">
                        <c:v>1.188407828E-2</c:v>
                      </c:pt>
                      <c:pt idx="998">
                        <c:v>1.057341564E-2</c:v>
                      </c:pt>
                      <c:pt idx="999">
                        <c:v>1.42320363999999E-2</c:v>
                      </c:pt>
                      <c:pt idx="1000">
                        <c:v>1.183816672E-2</c:v>
                      </c:pt>
                      <c:pt idx="1001">
                        <c:v>1.560003592E-2</c:v>
                      </c:pt>
                      <c:pt idx="1002">
                        <c:v>1.6197129880000001E-2</c:v>
                      </c:pt>
                      <c:pt idx="1003">
                        <c:v>1.36411572E-2</c:v>
                      </c:pt>
                      <c:pt idx="1004">
                        <c:v>1.195326012E-2</c:v>
                      </c:pt>
                      <c:pt idx="1005">
                        <c:v>1.8301076999999999E-2</c:v>
                      </c:pt>
                      <c:pt idx="1006">
                        <c:v>8.3214876399999999E-3</c:v>
                      </c:pt>
                      <c:pt idx="1007">
                        <c:v>1.275273096E-2</c:v>
                      </c:pt>
                      <c:pt idx="1008">
                        <c:v>8.9782232799999993E-3</c:v>
                      </c:pt>
                      <c:pt idx="1009">
                        <c:v>1.2932723159999999E-2</c:v>
                      </c:pt>
                      <c:pt idx="1010">
                        <c:v>1.03272808E-2</c:v>
                      </c:pt>
                      <c:pt idx="1011">
                        <c:v>1.1186306159999999E-2</c:v>
                      </c:pt>
                      <c:pt idx="1012">
                        <c:v>1.64713768E-2</c:v>
                      </c:pt>
                      <c:pt idx="1013">
                        <c:v>1.0877930960000001E-2</c:v>
                      </c:pt>
                      <c:pt idx="1014">
                        <c:v>1.524967616E-2</c:v>
                      </c:pt>
                      <c:pt idx="1015">
                        <c:v>2.0044687200000001E-2</c:v>
                      </c:pt>
                      <c:pt idx="1016">
                        <c:v>1.0381566159999999E-2</c:v>
                      </c:pt>
                      <c:pt idx="1017">
                        <c:v>1.4262465360000001E-2</c:v>
                      </c:pt>
                      <c:pt idx="1018">
                        <c:v>1.2030688120000001E-2</c:v>
                      </c:pt>
                      <c:pt idx="1019">
                        <c:v>1.474179252E-2</c:v>
                      </c:pt>
                      <c:pt idx="1020">
                        <c:v>1.3270844279999999E-2</c:v>
                      </c:pt>
                      <c:pt idx="1021">
                        <c:v>1.683442056E-2</c:v>
                      </c:pt>
                      <c:pt idx="1022">
                        <c:v>8.1704873599999991E-3</c:v>
                      </c:pt>
                      <c:pt idx="1023">
                        <c:v>9.7489079600000007E-3</c:v>
                      </c:pt>
                      <c:pt idx="1024">
                        <c:v>1.429511988E-2</c:v>
                      </c:pt>
                      <c:pt idx="1025">
                        <c:v>8.8623691199999997E-3</c:v>
                      </c:pt>
                      <c:pt idx="1026">
                        <c:v>1.4228673759999999E-2</c:v>
                      </c:pt>
                      <c:pt idx="1027">
                        <c:v>1.7061580680000001E-2</c:v>
                      </c:pt>
                      <c:pt idx="1028">
                        <c:v>1.137660488E-2</c:v>
                      </c:pt>
                      <c:pt idx="1029">
                        <c:v>9.5494212399999997E-3</c:v>
                      </c:pt>
                      <c:pt idx="1030">
                        <c:v>9.6818553199999897E-3</c:v>
                      </c:pt>
                      <c:pt idx="1031">
                        <c:v>1.0405732359999999E-2</c:v>
                      </c:pt>
                      <c:pt idx="1032">
                        <c:v>1.5251495E-2</c:v>
                      </c:pt>
                      <c:pt idx="1033">
                        <c:v>7.6426513999999996E-3</c:v>
                      </c:pt>
                      <c:pt idx="1034">
                        <c:v>8.9403834799999995E-3</c:v>
                      </c:pt>
                      <c:pt idx="1035">
                        <c:v>1.30555184E-2</c:v>
                      </c:pt>
                      <c:pt idx="1036">
                        <c:v>1.3288477159999999E-2</c:v>
                      </c:pt>
                      <c:pt idx="1037">
                        <c:v>9.3349967599999899E-3</c:v>
                      </c:pt>
                      <c:pt idx="1038">
                        <c:v>1.275313992E-2</c:v>
                      </c:pt>
                      <c:pt idx="1039">
                        <c:v>1.3655948479999999E-2</c:v>
                      </c:pt>
                      <c:pt idx="1040">
                        <c:v>1.7912870639999998E-2</c:v>
                      </c:pt>
                      <c:pt idx="1041">
                        <c:v>1.4505654600000001E-2</c:v>
                      </c:pt>
                      <c:pt idx="1042">
                        <c:v>7.9032151599999993E-3</c:v>
                      </c:pt>
                      <c:pt idx="1043">
                        <c:v>1.0903813199999999E-2</c:v>
                      </c:pt>
                      <c:pt idx="1044">
                        <c:v>1.574886356E-2</c:v>
                      </c:pt>
                      <c:pt idx="1045">
                        <c:v>1.257263036E-2</c:v>
                      </c:pt>
                      <c:pt idx="1046">
                        <c:v>1.5461507479999999E-2</c:v>
                      </c:pt>
                      <c:pt idx="1047">
                        <c:v>1.192776236E-2</c:v>
                      </c:pt>
                      <c:pt idx="1048">
                        <c:v>6.8181012000000001E-3</c:v>
                      </c:pt>
                      <c:pt idx="1049">
                        <c:v>8.1131675599999901E-3</c:v>
                      </c:pt>
                      <c:pt idx="1050">
                        <c:v>1.7797470919999999E-2</c:v>
                      </c:pt>
                      <c:pt idx="1051">
                        <c:v>1.0207183E-2</c:v>
                      </c:pt>
                      <c:pt idx="1052">
                        <c:v>1.3008961919999999E-2</c:v>
                      </c:pt>
                      <c:pt idx="1053">
                        <c:v>1.696741316E-2</c:v>
                      </c:pt>
                      <c:pt idx="1054">
                        <c:v>1.2232422559999999E-2</c:v>
                      </c:pt>
                      <c:pt idx="1055">
                        <c:v>8.4628531199999902E-3</c:v>
                      </c:pt>
                      <c:pt idx="1056">
                        <c:v>8.5091595200000002E-3</c:v>
                      </c:pt>
                      <c:pt idx="1057">
                        <c:v>1.380165884E-2</c:v>
                      </c:pt>
                      <c:pt idx="1058">
                        <c:v>1.069651376E-2</c:v>
                      </c:pt>
                      <c:pt idx="1059">
                        <c:v>6.4977601200000004E-3</c:v>
                      </c:pt>
                      <c:pt idx="1060">
                        <c:v>1.6231853760000001E-2</c:v>
                      </c:pt>
                      <c:pt idx="1061">
                        <c:v>1.2822741239999999E-2</c:v>
                      </c:pt>
                      <c:pt idx="1062">
                        <c:v>9.6884253199999992E-3</c:v>
                      </c:pt>
                      <c:pt idx="1063">
                        <c:v>1.466735152E-2</c:v>
                      </c:pt>
                      <c:pt idx="1064">
                        <c:v>8.4989431999999993E-3</c:v>
                      </c:pt>
                      <c:pt idx="1065">
                        <c:v>1.337139528E-2</c:v>
                      </c:pt>
                      <c:pt idx="1066">
                        <c:v>1.7238300599999999E-2</c:v>
                      </c:pt>
                      <c:pt idx="1067">
                        <c:v>1.5846786599999999E-2</c:v>
                      </c:pt>
                      <c:pt idx="1068">
                        <c:v>1.6398297879999999E-2</c:v>
                      </c:pt>
                      <c:pt idx="1069">
                        <c:v>9.1714355599999998E-3</c:v>
                      </c:pt>
                      <c:pt idx="1070">
                        <c:v>8.3802201999999999E-3</c:v>
                      </c:pt>
                      <c:pt idx="1071">
                        <c:v>1.2968550400000001E-2</c:v>
                      </c:pt>
                      <c:pt idx="1072">
                        <c:v>1.048256528E-2</c:v>
                      </c:pt>
                      <c:pt idx="1073">
                        <c:v>1.033827868E-2</c:v>
                      </c:pt>
                      <c:pt idx="1074">
                        <c:v>1.626942332E-2</c:v>
                      </c:pt>
                      <c:pt idx="1075">
                        <c:v>8.3872763199999995E-3</c:v>
                      </c:pt>
                      <c:pt idx="1076">
                        <c:v>9.1109532000000007E-3</c:v>
                      </c:pt>
                      <c:pt idx="1077">
                        <c:v>1.236816244E-2</c:v>
                      </c:pt>
                      <c:pt idx="1078">
                        <c:v>1.6336115599999999E-2</c:v>
                      </c:pt>
                      <c:pt idx="1079">
                        <c:v>8.4999428799999999E-3</c:v>
                      </c:pt>
                      <c:pt idx="1080">
                        <c:v>7.2353184000000003E-3</c:v>
                      </c:pt>
                      <c:pt idx="1081">
                        <c:v>1.4723768640000001E-2</c:v>
                      </c:pt>
                      <c:pt idx="1082">
                        <c:v>1.45565954399999E-2</c:v>
                      </c:pt>
                      <c:pt idx="1083">
                        <c:v>1.50016362E-2</c:v>
                      </c:pt>
                      <c:pt idx="1084">
                        <c:v>1.021527564E-2</c:v>
                      </c:pt>
                      <c:pt idx="1085">
                        <c:v>1.1522827839999999E-2</c:v>
                      </c:pt>
                      <c:pt idx="1086">
                        <c:v>1.4863755080000001E-2</c:v>
                      </c:pt>
                      <c:pt idx="1087">
                        <c:v>9.3197072400000008E-3</c:v>
                      </c:pt>
                      <c:pt idx="1088">
                        <c:v>1.582929424E-2</c:v>
                      </c:pt>
                      <c:pt idx="1089">
                        <c:v>8.8621770400000004E-3</c:v>
                      </c:pt>
                      <c:pt idx="1090">
                        <c:v>8.2122176799999998E-3</c:v>
                      </c:pt>
                      <c:pt idx="1091">
                        <c:v>1.3730938640000001E-2</c:v>
                      </c:pt>
                      <c:pt idx="1092">
                        <c:v>1.3165368639999999E-2</c:v>
                      </c:pt>
                      <c:pt idx="1093">
                        <c:v>1.013841912E-2</c:v>
                      </c:pt>
                      <c:pt idx="1094">
                        <c:v>1.503148428E-2</c:v>
                      </c:pt>
                      <c:pt idx="1095">
                        <c:v>1.4531834400000001E-2</c:v>
                      </c:pt>
                      <c:pt idx="1096">
                        <c:v>8.7315407999999997E-3</c:v>
                      </c:pt>
                      <c:pt idx="1097">
                        <c:v>1.2689997079999999E-2</c:v>
                      </c:pt>
                      <c:pt idx="1098">
                        <c:v>1.372269456E-2</c:v>
                      </c:pt>
                      <c:pt idx="1099">
                        <c:v>2.3364584720000001E-2</c:v>
                      </c:pt>
                      <c:pt idx="1100">
                        <c:v>1.5373260999999999E-2</c:v>
                      </c:pt>
                      <c:pt idx="1101">
                        <c:v>1.6889866359999998E-2</c:v>
                      </c:pt>
                      <c:pt idx="1102">
                        <c:v>1.0949117919999999E-2</c:v>
                      </c:pt>
                      <c:pt idx="1103">
                        <c:v>1.6046913039999999E-2</c:v>
                      </c:pt>
                      <c:pt idx="1104">
                        <c:v>1.542648072E-2</c:v>
                      </c:pt>
                      <c:pt idx="1105">
                        <c:v>1.7444501519999999E-2</c:v>
                      </c:pt>
                      <c:pt idx="1106">
                        <c:v>8.7995858399999901E-3</c:v>
                      </c:pt>
                      <c:pt idx="1107">
                        <c:v>1.502717204E-2</c:v>
                      </c:pt>
                      <c:pt idx="1108">
                        <c:v>1.1173277440000001E-2</c:v>
                      </c:pt>
                      <c:pt idx="1109">
                        <c:v>7.7514055999999996E-3</c:v>
                      </c:pt>
                      <c:pt idx="1110">
                        <c:v>1.2977678960000001E-2</c:v>
                      </c:pt>
                      <c:pt idx="1111">
                        <c:v>1.084552452E-2</c:v>
                      </c:pt>
                      <c:pt idx="1112">
                        <c:v>1.3979687560000001E-2</c:v>
                      </c:pt>
                      <c:pt idx="1113">
                        <c:v>1.159410592E-2</c:v>
                      </c:pt>
                      <c:pt idx="1114">
                        <c:v>1.41268714799999E-2</c:v>
                      </c:pt>
                      <c:pt idx="1115">
                        <c:v>1.199880704E-2</c:v>
                      </c:pt>
                      <c:pt idx="1116">
                        <c:v>8.2633470000000007E-3</c:v>
                      </c:pt>
                      <c:pt idx="1117">
                        <c:v>1.231230736E-2</c:v>
                      </c:pt>
                      <c:pt idx="1118">
                        <c:v>1.368355812E-2</c:v>
                      </c:pt>
                      <c:pt idx="1119">
                        <c:v>1.4011438479999999E-2</c:v>
                      </c:pt>
                      <c:pt idx="1120">
                        <c:v>1.009616256E-2</c:v>
                      </c:pt>
                      <c:pt idx="1121">
                        <c:v>1.065186444E-2</c:v>
                      </c:pt>
                      <c:pt idx="1122">
                        <c:v>1.215756904E-2</c:v>
                      </c:pt>
                      <c:pt idx="1123">
                        <c:v>1.381208492E-2</c:v>
                      </c:pt>
                      <c:pt idx="1124">
                        <c:v>1.031556912E-2</c:v>
                      </c:pt>
                      <c:pt idx="1125">
                        <c:v>1.8938765480000001E-2</c:v>
                      </c:pt>
                      <c:pt idx="1126">
                        <c:v>1.427152024E-2</c:v>
                      </c:pt>
                      <c:pt idx="1127">
                        <c:v>1.5702804800000001E-2</c:v>
                      </c:pt>
                      <c:pt idx="1128">
                        <c:v>9.2915099199999893E-3</c:v>
                      </c:pt>
                      <c:pt idx="1129">
                        <c:v>1.726116288E-2</c:v>
                      </c:pt>
                      <c:pt idx="1130">
                        <c:v>1.1801411519999999E-2</c:v>
                      </c:pt>
                      <c:pt idx="1131">
                        <c:v>8.6953662000000004E-3</c:v>
                      </c:pt>
                      <c:pt idx="1132">
                        <c:v>1.7660196999999999E-2</c:v>
                      </c:pt>
                      <c:pt idx="1133">
                        <c:v>1.444418508E-2</c:v>
                      </c:pt>
                      <c:pt idx="1134">
                        <c:v>1.7870234160000002E-2</c:v>
                      </c:pt>
                      <c:pt idx="1135">
                        <c:v>1.449930432E-2</c:v>
                      </c:pt>
                      <c:pt idx="1136">
                        <c:v>1.482401996E-2</c:v>
                      </c:pt>
                      <c:pt idx="1137">
                        <c:v>1.04435776E-2</c:v>
                      </c:pt>
                      <c:pt idx="1138">
                        <c:v>1.3795403479999999E-2</c:v>
                      </c:pt>
                      <c:pt idx="1139">
                        <c:v>1.568297464E-2</c:v>
                      </c:pt>
                      <c:pt idx="1140">
                        <c:v>8.6128117599999898E-3</c:v>
                      </c:pt>
                      <c:pt idx="1141">
                        <c:v>1.464728664E-2</c:v>
                      </c:pt>
                      <c:pt idx="1142">
                        <c:v>1.297462944E-2</c:v>
                      </c:pt>
                      <c:pt idx="1143">
                        <c:v>1.1207361000000001E-2</c:v>
                      </c:pt>
                      <c:pt idx="1144">
                        <c:v>8.96308044E-3</c:v>
                      </c:pt>
                      <c:pt idx="1145">
                        <c:v>8.6753595599999896E-3</c:v>
                      </c:pt>
                      <c:pt idx="1146">
                        <c:v>1.5251219559999999E-2</c:v>
                      </c:pt>
                      <c:pt idx="1147">
                        <c:v>1.289960332E-2</c:v>
                      </c:pt>
                      <c:pt idx="1148">
                        <c:v>1.6358356399999999E-2</c:v>
                      </c:pt>
                      <c:pt idx="1149">
                        <c:v>1.2169652919999999E-2</c:v>
                      </c:pt>
                      <c:pt idx="1150">
                        <c:v>1.7578181120000001E-2</c:v>
                      </c:pt>
                      <c:pt idx="1151">
                        <c:v>1.8792680240000002E-2</c:v>
                      </c:pt>
                      <c:pt idx="1152">
                        <c:v>1.1145918080000001E-2</c:v>
                      </c:pt>
                      <c:pt idx="1153">
                        <c:v>1.323525368E-2</c:v>
                      </c:pt>
                      <c:pt idx="1154">
                        <c:v>1.26081132E-2</c:v>
                      </c:pt>
                      <c:pt idx="1155">
                        <c:v>9.00989728E-3</c:v>
                      </c:pt>
                      <c:pt idx="1156">
                        <c:v>8.7154376400000004E-3</c:v>
                      </c:pt>
                      <c:pt idx="1157">
                        <c:v>1.8379446559999998E-2</c:v>
                      </c:pt>
                      <c:pt idx="1158">
                        <c:v>1.8476373399999999E-2</c:v>
                      </c:pt>
                      <c:pt idx="1159">
                        <c:v>1.094819392E-2</c:v>
                      </c:pt>
                      <c:pt idx="1160">
                        <c:v>7.8268545999999901E-3</c:v>
                      </c:pt>
                      <c:pt idx="1161">
                        <c:v>8.6853188800000009E-3</c:v>
                      </c:pt>
                      <c:pt idx="1162">
                        <c:v>1.755820596E-2</c:v>
                      </c:pt>
                      <c:pt idx="1163">
                        <c:v>9.8644082800000005E-3</c:v>
                      </c:pt>
                      <c:pt idx="1164">
                        <c:v>8.1447306800000001E-3</c:v>
                      </c:pt>
                      <c:pt idx="1165">
                        <c:v>1.16040141999999E-2</c:v>
                      </c:pt>
                      <c:pt idx="1166">
                        <c:v>1.0581335799999999E-2</c:v>
                      </c:pt>
                      <c:pt idx="1167">
                        <c:v>7.1443184400000002E-3</c:v>
                      </c:pt>
                      <c:pt idx="1168">
                        <c:v>1.9346589720000001E-2</c:v>
                      </c:pt>
                      <c:pt idx="1169">
                        <c:v>9.2799388799999997E-3</c:v>
                      </c:pt>
                      <c:pt idx="1170">
                        <c:v>7.3626624E-3</c:v>
                      </c:pt>
                      <c:pt idx="1171">
                        <c:v>1.8795034719999999E-2</c:v>
                      </c:pt>
                      <c:pt idx="1172">
                        <c:v>1.446859312E-2</c:v>
                      </c:pt>
                      <c:pt idx="1173">
                        <c:v>1.359970672E-2</c:v>
                      </c:pt>
                      <c:pt idx="1174">
                        <c:v>1.094562908E-2</c:v>
                      </c:pt>
                      <c:pt idx="1175">
                        <c:v>1.5141432519999999E-2</c:v>
                      </c:pt>
                      <c:pt idx="1176">
                        <c:v>5.8203963599999997E-3</c:v>
                      </c:pt>
                      <c:pt idx="1177">
                        <c:v>1.27770503199999E-2</c:v>
                      </c:pt>
                      <c:pt idx="1178">
                        <c:v>1.6437442E-2</c:v>
                      </c:pt>
                      <c:pt idx="1179">
                        <c:v>8.2570820400000005E-3</c:v>
                      </c:pt>
                      <c:pt idx="1180">
                        <c:v>1.2852472760000001E-2</c:v>
                      </c:pt>
                      <c:pt idx="1181">
                        <c:v>1.1860578720000001E-2</c:v>
                      </c:pt>
                      <c:pt idx="1182">
                        <c:v>2.35185428E-2</c:v>
                      </c:pt>
                      <c:pt idx="1183">
                        <c:v>9.5971537999999992E-3</c:v>
                      </c:pt>
                      <c:pt idx="1184">
                        <c:v>1.5494593439999999E-2</c:v>
                      </c:pt>
                      <c:pt idx="1185">
                        <c:v>1.2335322120000001E-2</c:v>
                      </c:pt>
                      <c:pt idx="1186">
                        <c:v>1.21590876E-2</c:v>
                      </c:pt>
                      <c:pt idx="1187">
                        <c:v>9.47392484E-3</c:v>
                      </c:pt>
                      <c:pt idx="1188">
                        <c:v>8.4541823599999996E-3</c:v>
                      </c:pt>
                      <c:pt idx="1189">
                        <c:v>1.10299104399999E-2</c:v>
                      </c:pt>
                      <c:pt idx="1190">
                        <c:v>1.0207878E-2</c:v>
                      </c:pt>
                      <c:pt idx="1191">
                        <c:v>1.0820781999999999E-2</c:v>
                      </c:pt>
                      <c:pt idx="1192">
                        <c:v>1.32188205599999E-2</c:v>
                      </c:pt>
                      <c:pt idx="1193">
                        <c:v>9.4611073599999897E-3</c:v>
                      </c:pt>
                      <c:pt idx="1194">
                        <c:v>1.4609812999999999E-2</c:v>
                      </c:pt>
                      <c:pt idx="1195">
                        <c:v>1.7772560159999999E-2</c:v>
                      </c:pt>
                      <c:pt idx="1196">
                        <c:v>6.1383691199999998E-3</c:v>
                      </c:pt>
                      <c:pt idx="1197">
                        <c:v>2.0956730279999999E-2</c:v>
                      </c:pt>
                      <c:pt idx="1198">
                        <c:v>1.16358979599999E-2</c:v>
                      </c:pt>
                      <c:pt idx="1199">
                        <c:v>1.41378654E-2</c:v>
                      </c:pt>
                      <c:pt idx="1200">
                        <c:v>1.206154976E-2</c:v>
                      </c:pt>
                      <c:pt idx="1201">
                        <c:v>1.0594745080000001E-2</c:v>
                      </c:pt>
                      <c:pt idx="1202">
                        <c:v>1.3817822800000001E-2</c:v>
                      </c:pt>
                      <c:pt idx="1203">
                        <c:v>1.431722792E-2</c:v>
                      </c:pt>
                      <c:pt idx="1204">
                        <c:v>3.9051429999999898E-3</c:v>
                      </c:pt>
                      <c:pt idx="1205">
                        <c:v>1.7685640799999999E-2</c:v>
                      </c:pt>
                      <c:pt idx="1206">
                        <c:v>1.184065432E-2</c:v>
                      </c:pt>
                      <c:pt idx="1207">
                        <c:v>1.6109207560000002E-2</c:v>
                      </c:pt>
                      <c:pt idx="1208">
                        <c:v>1.52489516399999E-2</c:v>
                      </c:pt>
                      <c:pt idx="1209">
                        <c:v>1.5126396320000001E-2</c:v>
                      </c:pt>
                      <c:pt idx="1210">
                        <c:v>8.3160741600000008E-3</c:v>
                      </c:pt>
                      <c:pt idx="1211">
                        <c:v>1.9053694279999998E-2</c:v>
                      </c:pt>
                      <c:pt idx="1212">
                        <c:v>8.6617805200000005E-3</c:v>
                      </c:pt>
                      <c:pt idx="1213">
                        <c:v>1.198573572E-2</c:v>
                      </c:pt>
                      <c:pt idx="1214">
                        <c:v>2.1859824440000002E-2</c:v>
                      </c:pt>
                      <c:pt idx="1215">
                        <c:v>1.0247446719999999E-2</c:v>
                      </c:pt>
                      <c:pt idx="1216">
                        <c:v>9.4629746000000001E-3</c:v>
                      </c:pt>
                      <c:pt idx="1217">
                        <c:v>1.1447360639999999E-2</c:v>
                      </c:pt>
                      <c:pt idx="1218">
                        <c:v>7.39460008E-3</c:v>
                      </c:pt>
                      <c:pt idx="1219">
                        <c:v>2.032033896E-2</c:v>
                      </c:pt>
                      <c:pt idx="1220">
                        <c:v>1.1810011319999999E-2</c:v>
                      </c:pt>
                      <c:pt idx="1221">
                        <c:v>1.9879040559999998E-2</c:v>
                      </c:pt>
                      <c:pt idx="1222">
                        <c:v>1.357934236E-2</c:v>
                      </c:pt>
                      <c:pt idx="1223">
                        <c:v>1.372394492E-2</c:v>
                      </c:pt>
                      <c:pt idx="1224">
                        <c:v>9.7908056800000004E-3</c:v>
                      </c:pt>
                      <c:pt idx="1225">
                        <c:v>9.9438126000000009E-3</c:v>
                      </c:pt>
                      <c:pt idx="1226">
                        <c:v>1.39183042E-2</c:v>
                      </c:pt>
                      <c:pt idx="1227">
                        <c:v>1.1703334839999999E-2</c:v>
                      </c:pt>
                      <c:pt idx="1228">
                        <c:v>1.371278628E-2</c:v>
                      </c:pt>
                      <c:pt idx="1229">
                        <c:v>1.85150972E-2</c:v>
                      </c:pt>
                      <c:pt idx="1230">
                        <c:v>1.3342111320000001E-2</c:v>
                      </c:pt>
                      <c:pt idx="1231">
                        <c:v>1.265193536E-2</c:v>
                      </c:pt>
                      <c:pt idx="1232">
                        <c:v>1.5896619880000001E-2</c:v>
                      </c:pt>
                      <c:pt idx="1233">
                        <c:v>1.597549744E-2</c:v>
                      </c:pt>
                      <c:pt idx="1234">
                        <c:v>1.567020488E-2</c:v>
                      </c:pt>
                      <c:pt idx="1235">
                        <c:v>8.0246087999999993E-3</c:v>
                      </c:pt>
                      <c:pt idx="1236">
                        <c:v>1.10953477199999E-2</c:v>
                      </c:pt>
                      <c:pt idx="1237">
                        <c:v>9.8259885200000004E-3</c:v>
                      </c:pt>
                      <c:pt idx="1238">
                        <c:v>8.6045730400000006E-3</c:v>
                      </c:pt>
                      <c:pt idx="1239">
                        <c:v>1.0880590040000001E-2</c:v>
                      </c:pt>
                      <c:pt idx="1240">
                        <c:v>1.5714497399999999E-2</c:v>
                      </c:pt>
                      <c:pt idx="1241">
                        <c:v>1.8645299800000001E-2</c:v>
                      </c:pt>
                      <c:pt idx="1242">
                        <c:v>1.232463412E-2</c:v>
                      </c:pt>
                      <c:pt idx="1243">
                        <c:v>1.1459776200000001E-2</c:v>
                      </c:pt>
                      <c:pt idx="1244">
                        <c:v>1.3491484799999899E-2</c:v>
                      </c:pt>
                      <c:pt idx="1245">
                        <c:v>1.954107272E-2</c:v>
                      </c:pt>
                      <c:pt idx="1246">
                        <c:v>1.3601722639999999E-2</c:v>
                      </c:pt>
                      <c:pt idx="1247">
                        <c:v>1.3470694199999999E-2</c:v>
                      </c:pt>
                      <c:pt idx="1248">
                        <c:v>1.518749676E-2</c:v>
                      </c:pt>
                      <c:pt idx="1249">
                        <c:v>8.6972581999999899E-3</c:v>
                      </c:pt>
                      <c:pt idx="1250">
                        <c:v>9.8919220400000007E-3</c:v>
                      </c:pt>
                      <c:pt idx="1251">
                        <c:v>1.0164712039999999E-2</c:v>
                      </c:pt>
                      <c:pt idx="1252">
                        <c:v>1.8204994120000002E-2</c:v>
                      </c:pt>
                      <c:pt idx="1253">
                        <c:v>1.54688902E-2</c:v>
                      </c:pt>
                      <c:pt idx="1254">
                        <c:v>1.53346477199999E-2</c:v>
                      </c:pt>
                      <c:pt idx="1255">
                        <c:v>1.1904838359999999E-2</c:v>
                      </c:pt>
                      <c:pt idx="1256">
                        <c:v>1.1435711479999999E-2</c:v>
                      </c:pt>
                      <c:pt idx="1257">
                        <c:v>1.14200212E-2</c:v>
                      </c:pt>
                      <c:pt idx="1258">
                        <c:v>1.42123039199999E-2</c:v>
                      </c:pt>
                      <c:pt idx="1259">
                        <c:v>9.1132722799999993E-3</c:v>
                      </c:pt>
                      <c:pt idx="1260">
                        <c:v>1.424079984E-2</c:v>
                      </c:pt>
                      <c:pt idx="1261">
                        <c:v>1.6719689959999999E-2</c:v>
                      </c:pt>
                      <c:pt idx="1262">
                        <c:v>1.0454046959999999E-2</c:v>
                      </c:pt>
                      <c:pt idx="1263">
                        <c:v>1.433694108E-2</c:v>
                      </c:pt>
                      <c:pt idx="1264">
                        <c:v>9.3708395200000003E-3</c:v>
                      </c:pt>
                      <c:pt idx="1265">
                        <c:v>1.391516804E-2</c:v>
                      </c:pt>
                      <c:pt idx="1266">
                        <c:v>9.4786172800000006E-3</c:v>
                      </c:pt>
                      <c:pt idx="1267">
                        <c:v>8.1414593599999901E-3</c:v>
                      </c:pt>
                      <c:pt idx="1268">
                        <c:v>1.51935190799999E-2</c:v>
                      </c:pt>
                      <c:pt idx="1269">
                        <c:v>1.4418467920000001E-2</c:v>
                      </c:pt>
                      <c:pt idx="1270">
                        <c:v>1.6513748160000001E-2</c:v>
                      </c:pt>
                      <c:pt idx="1271">
                        <c:v>1.088180012E-2</c:v>
                      </c:pt>
                      <c:pt idx="1272">
                        <c:v>1.088033272E-2</c:v>
                      </c:pt>
                      <c:pt idx="1273">
                        <c:v>1.466215396E-2</c:v>
                      </c:pt>
                      <c:pt idx="1274">
                        <c:v>9.9403707599999992E-3</c:v>
                      </c:pt>
                      <c:pt idx="1275">
                        <c:v>1.4786093639999999E-2</c:v>
                      </c:pt>
                      <c:pt idx="1276">
                        <c:v>1.0428162519999999E-2</c:v>
                      </c:pt>
                      <c:pt idx="1277">
                        <c:v>8.8628494399999903E-3</c:v>
                      </c:pt>
                      <c:pt idx="1278">
                        <c:v>1.2045977879999999E-2</c:v>
                      </c:pt>
                      <c:pt idx="1279">
                        <c:v>9.7851394000000001E-3</c:v>
                      </c:pt>
                      <c:pt idx="1280">
                        <c:v>1.6237053960000001E-2</c:v>
                      </c:pt>
                      <c:pt idx="1281">
                        <c:v>1.292748912E-2</c:v>
                      </c:pt>
                      <c:pt idx="1282">
                        <c:v>1.9565938000000001E-2</c:v>
                      </c:pt>
                      <c:pt idx="1283">
                        <c:v>1.0428098639999999E-2</c:v>
                      </c:pt>
                      <c:pt idx="1284">
                        <c:v>1.1546014800000001E-2</c:v>
                      </c:pt>
                      <c:pt idx="1285">
                        <c:v>7.7987410400000004E-3</c:v>
                      </c:pt>
                      <c:pt idx="1286">
                        <c:v>1.7005930039999999E-2</c:v>
                      </c:pt>
                      <c:pt idx="1287">
                        <c:v>1.1884437160000001E-2</c:v>
                      </c:pt>
                      <c:pt idx="1288">
                        <c:v>1.7246126800000001E-2</c:v>
                      </c:pt>
                      <c:pt idx="1289">
                        <c:v>1.3519420480000001E-2</c:v>
                      </c:pt>
                      <c:pt idx="1290">
                        <c:v>1.3409866079999999E-2</c:v>
                      </c:pt>
                      <c:pt idx="1291">
                        <c:v>1.0705481439999999E-2</c:v>
                      </c:pt>
                      <c:pt idx="1292">
                        <c:v>7.5663342799999903E-3</c:v>
                      </c:pt>
                      <c:pt idx="1293">
                        <c:v>1.6767108400000001E-2</c:v>
                      </c:pt>
                      <c:pt idx="1294">
                        <c:v>1.2145342280000001E-2</c:v>
                      </c:pt>
                      <c:pt idx="1295">
                        <c:v>1.5126120119999999E-2</c:v>
                      </c:pt>
                      <c:pt idx="1296">
                        <c:v>1.130766408E-2</c:v>
                      </c:pt>
                      <c:pt idx="1297">
                        <c:v>1.4578339960000001E-2</c:v>
                      </c:pt>
                      <c:pt idx="1298">
                        <c:v>1.5489524480000001E-2</c:v>
                      </c:pt>
                      <c:pt idx="1299">
                        <c:v>1.364715908E-2</c:v>
                      </c:pt>
                      <c:pt idx="1300">
                        <c:v>2.2063144520000001E-2</c:v>
                      </c:pt>
                      <c:pt idx="1301">
                        <c:v>1.1151514519999999E-2</c:v>
                      </c:pt>
                      <c:pt idx="1302">
                        <c:v>9.4986582399999991E-3</c:v>
                      </c:pt>
                      <c:pt idx="1303">
                        <c:v>1.4006452040000001E-2</c:v>
                      </c:pt>
                      <c:pt idx="1304">
                        <c:v>1.3700704560000001E-2</c:v>
                      </c:pt>
                      <c:pt idx="1305">
                        <c:v>1.4365409799999999E-2</c:v>
                      </c:pt>
                      <c:pt idx="1306">
                        <c:v>1.619284516E-2</c:v>
                      </c:pt>
                      <c:pt idx="1307">
                        <c:v>1.0374946919999999E-2</c:v>
                      </c:pt>
                      <c:pt idx="1308">
                        <c:v>1.2798532479999999E-2</c:v>
                      </c:pt>
                      <c:pt idx="1309">
                        <c:v>1.476226992E-2</c:v>
                      </c:pt>
                      <c:pt idx="1310">
                        <c:v>1.3378975919999999E-2</c:v>
                      </c:pt>
                      <c:pt idx="1311">
                        <c:v>1.38441839999999E-2</c:v>
                      </c:pt>
                      <c:pt idx="1312">
                        <c:v>1.993605088E-2</c:v>
                      </c:pt>
                      <c:pt idx="1313">
                        <c:v>1.29532734E-2</c:v>
                      </c:pt>
                      <c:pt idx="1314">
                        <c:v>1.026921052E-2</c:v>
                      </c:pt>
                      <c:pt idx="1315">
                        <c:v>1.3437004319999999E-2</c:v>
                      </c:pt>
                      <c:pt idx="1316">
                        <c:v>1.3857183360000001E-2</c:v>
                      </c:pt>
                      <c:pt idx="1317">
                        <c:v>1.7924261239999999E-2</c:v>
                      </c:pt>
                      <c:pt idx="1318">
                        <c:v>2.0426444160000001E-2</c:v>
                      </c:pt>
                      <c:pt idx="1319">
                        <c:v>1.6814923799999999E-2</c:v>
                      </c:pt>
                      <c:pt idx="1320">
                        <c:v>1.297667752E-2</c:v>
                      </c:pt>
                      <c:pt idx="1321">
                        <c:v>1.762933584E-2</c:v>
                      </c:pt>
                      <c:pt idx="1322">
                        <c:v>1.5193981719999999E-2</c:v>
                      </c:pt>
                      <c:pt idx="1323">
                        <c:v>1.6444399039999998E-2</c:v>
                      </c:pt>
                      <c:pt idx="1324">
                        <c:v>1.2293136359999899E-2</c:v>
                      </c:pt>
                      <c:pt idx="1325">
                        <c:v>1.12564532399999E-2</c:v>
                      </c:pt>
                      <c:pt idx="1326">
                        <c:v>1.35763432E-2</c:v>
                      </c:pt>
                      <c:pt idx="1327">
                        <c:v>1.349941704E-2</c:v>
                      </c:pt>
                      <c:pt idx="1328">
                        <c:v>1.183879168E-2</c:v>
                      </c:pt>
                      <c:pt idx="1329">
                        <c:v>1.6814935199999999E-2</c:v>
                      </c:pt>
                      <c:pt idx="1330">
                        <c:v>1.7813497399999999E-2</c:v>
                      </c:pt>
                      <c:pt idx="1331">
                        <c:v>8.3067779599999992E-3</c:v>
                      </c:pt>
                      <c:pt idx="1332">
                        <c:v>1.038322516E-2</c:v>
                      </c:pt>
                      <c:pt idx="1333">
                        <c:v>1.482030636E-2</c:v>
                      </c:pt>
                      <c:pt idx="1334">
                        <c:v>5.9375104799999998E-3</c:v>
                      </c:pt>
                      <c:pt idx="1335">
                        <c:v>8.5724066000000005E-3</c:v>
                      </c:pt>
                      <c:pt idx="1336">
                        <c:v>1.5956093960000001E-2</c:v>
                      </c:pt>
                      <c:pt idx="1337">
                        <c:v>1.294364856E-2</c:v>
                      </c:pt>
                      <c:pt idx="1338">
                        <c:v>1.321710632E-2</c:v>
                      </c:pt>
                      <c:pt idx="1339">
                        <c:v>9.5697211999999903E-3</c:v>
                      </c:pt>
                      <c:pt idx="1340">
                        <c:v>7.5223430399999998E-3</c:v>
                      </c:pt>
                      <c:pt idx="1341">
                        <c:v>1.5895819240000001E-2</c:v>
                      </c:pt>
                      <c:pt idx="1342">
                        <c:v>1.5725609040000001E-2</c:v>
                      </c:pt>
                      <c:pt idx="1343">
                        <c:v>1.7288439959999999E-2</c:v>
                      </c:pt>
                      <c:pt idx="1344">
                        <c:v>1.5636751399999999E-2</c:v>
                      </c:pt>
                      <c:pt idx="1345">
                        <c:v>2.1528070159999999E-2</c:v>
                      </c:pt>
                      <c:pt idx="1346">
                        <c:v>1.448898104E-2</c:v>
                      </c:pt>
                      <c:pt idx="1347">
                        <c:v>1.556804528E-2</c:v>
                      </c:pt>
                      <c:pt idx="1348">
                        <c:v>1.4162637759999999E-2</c:v>
                      </c:pt>
                      <c:pt idx="1349">
                        <c:v>1.3418832239999999E-2</c:v>
                      </c:pt>
                      <c:pt idx="1350">
                        <c:v>1.35896938E-2</c:v>
                      </c:pt>
                      <c:pt idx="1351">
                        <c:v>1.32398312E-2</c:v>
                      </c:pt>
                      <c:pt idx="1352">
                        <c:v>1.652176688E-2</c:v>
                      </c:pt>
                      <c:pt idx="1353">
                        <c:v>1.461266728E-2</c:v>
                      </c:pt>
                      <c:pt idx="1354">
                        <c:v>1.0366760839999999E-2</c:v>
                      </c:pt>
                      <c:pt idx="1355">
                        <c:v>1.5416219159999901E-2</c:v>
                      </c:pt>
                      <c:pt idx="1356">
                        <c:v>1.18146252E-2</c:v>
                      </c:pt>
                      <c:pt idx="1357">
                        <c:v>1.6485871400000001E-2</c:v>
                      </c:pt>
                      <c:pt idx="1358">
                        <c:v>1.009507284E-2</c:v>
                      </c:pt>
                      <c:pt idx="1359">
                        <c:v>1.998687352E-2</c:v>
                      </c:pt>
                      <c:pt idx="1360">
                        <c:v>1.5059529239999999E-2</c:v>
                      </c:pt>
                      <c:pt idx="1361">
                        <c:v>2.0727019039999999E-2</c:v>
                      </c:pt>
                      <c:pt idx="1362">
                        <c:v>1.198798412E-2</c:v>
                      </c:pt>
                      <c:pt idx="1363">
                        <c:v>1.5160092240000001E-2</c:v>
                      </c:pt>
                      <c:pt idx="1364">
                        <c:v>1.5328403880000001E-2</c:v>
                      </c:pt>
                      <c:pt idx="1365">
                        <c:v>1.6049728520000001E-2</c:v>
                      </c:pt>
                      <c:pt idx="1366">
                        <c:v>1.5642105319999999E-2</c:v>
                      </c:pt>
                      <c:pt idx="1367">
                        <c:v>6.2871191600000001E-3</c:v>
                      </c:pt>
                      <c:pt idx="1368">
                        <c:v>1.7672761919999998E-2</c:v>
                      </c:pt>
                      <c:pt idx="1369">
                        <c:v>1.358321832E-2</c:v>
                      </c:pt>
                      <c:pt idx="1370">
                        <c:v>1.6678641399999999E-2</c:v>
                      </c:pt>
                      <c:pt idx="1371">
                        <c:v>9.1097030000000002E-3</c:v>
                      </c:pt>
                      <c:pt idx="1372">
                        <c:v>1.296138912E-2</c:v>
                      </c:pt>
                      <c:pt idx="1373">
                        <c:v>1.8852446599999999E-2</c:v>
                      </c:pt>
                      <c:pt idx="1374">
                        <c:v>1.0198525199999999E-2</c:v>
                      </c:pt>
                      <c:pt idx="1375">
                        <c:v>8.7449182E-3</c:v>
                      </c:pt>
                      <c:pt idx="1376">
                        <c:v>1.286702596E-2</c:v>
                      </c:pt>
                      <c:pt idx="1377">
                        <c:v>1.332461416E-2</c:v>
                      </c:pt>
                      <c:pt idx="1378">
                        <c:v>1.597555028E-2</c:v>
                      </c:pt>
                      <c:pt idx="1379">
                        <c:v>1.3292756960000001E-2</c:v>
                      </c:pt>
                      <c:pt idx="1380">
                        <c:v>1.1858810080000001E-2</c:v>
                      </c:pt>
                      <c:pt idx="1381">
                        <c:v>1.0371857240000001E-2</c:v>
                      </c:pt>
                      <c:pt idx="1382">
                        <c:v>8.3112104399999994E-3</c:v>
                      </c:pt>
                      <c:pt idx="1383">
                        <c:v>1.385407816E-2</c:v>
                      </c:pt>
                      <c:pt idx="1384">
                        <c:v>1.8139858799999999E-2</c:v>
                      </c:pt>
                      <c:pt idx="1385">
                        <c:v>1.367925136E-2</c:v>
                      </c:pt>
                      <c:pt idx="1386">
                        <c:v>1.311931876E-2</c:v>
                      </c:pt>
                      <c:pt idx="1387">
                        <c:v>1.580113784E-2</c:v>
                      </c:pt>
                      <c:pt idx="1388">
                        <c:v>4.7552378799999998E-3</c:v>
                      </c:pt>
                      <c:pt idx="1389">
                        <c:v>8.2476799200000006E-3</c:v>
                      </c:pt>
                      <c:pt idx="1390">
                        <c:v>1.5812559479999998E-2</c:v>
                      </c:pt>
                      <c:pt idx="1391">
                        <c:v>7.155064E-3</c:v>
                      </c:pt>
                      <c:pt idx="1392">
                        <c:v>1.7068231400000002E-2</c:v>
                      </c:pt>
                      <c:pt idx="1393">
                        <c:v>1.582348728E-2</c:v>
                      </c:pt>
                      <c:pt idx="1394">
                        <c:v>1.373919296E-2</c:v>
                      </c:pt>
                      <c:pt idx="1395">
                        <c:v>1.0273436959999899E-2</c:v>
                      </c:pt>
                      <c:pt idx="1396">
                        <c:v>1.430978896E-2</c:v>
                      </c:pt>
                      <c:pt idx="1397">
                        <c:v>1.36133649199999E-2</c:v>
                      </c:pt>
                      <c:pt idx="1398">
                        <c:v>9.8967772399999997E-3</c:v>
                      </c:pt>
                      <c:pt idx="1399">
                        <c:v>1.898694636E-2</c:v>
                      </c:pt>
                      <c:pt idx="1400">
                        <c:v>1.608311904E-2</c:v>
                      </c:pt>
                      <c:pt idx="1401">
                        <c:v>1.201860972E-2</c:v>
                      </c:pt>
                      <c:pt idx="1402">
                        <c:v>1.677814536E-2</c:v>
                      </c:pt>
                      <c:pt idx="1403">
                        <c:v>1.1258422319999999E-2</c:v>
                      </c:pt>
                      <c:pt idx="1404">
                        <c:v>1.3805061760000001E-2</c:v>
                      </c:pt>
                      <c:pt idx="1405">
                        <c:v>1.8083988160000002E-2</c:v>
                      </c:pt>
                      <c:pt idx="1406">
                        <c:v>2.5264395120000002E-2</c:v>
                      </c:pt>
                      <c:pt idx="1407">
                        <c:v>1.2862809439999999E-2</c:v>
                      </c:pt>
                      <c:pt idx="1408">
                        <c:v>1.418052572E-2</c:v>
                      </c:pt>
                      <c:pt idx="1409">
                        <c:v>1.618370916E-2</c:v>
                      </c:pt>
                      <c:pt idx="1410">
                        <c:v>1.417972304E-2</c:v>
                      </c:pt>
                      <c:pt idx="1411">
                        <c:v>1.154385912E-2</c:v>
                      </c:pt>
                      <c:pt idx="1412">
                        <c:v>1.34456288E-2</c:v>
                      </c:pt>
                      <c:pt idx="1413">
                        <c:v>2.0100634919999999E-2</c:v>
                      </c:pt>
                      <c:pt idx="1414">
                        <c:v>1.641364344E-2</c:v>
                      </c:pt>
                      <c:pt idx="1415">
                        <c:v>1.359564944E-2</c:v>
                      </c:pt>
                      <c:pt idx="1416">
                        <c:v>1.4101146199999999E-2</c:v>
                      </c:pt>
                      <c:pt idx="1417">
                        <c:v>1.415244316E-2</c:v>
                      </c:pt>
                      <c:pt idx="1418">
                        <c:v>1.564596976E-2</c:v>
                      </c:pt>
                      <c:pt idx="1419">
                        <c:v>8.72051844E-3</c:v>
                      </c:pt>
                      <c:pt idx="1420">
                        <c:v>9.7881557200000004E-3</c:v>
                      </c:pt>
                      <c:pt idx="1421">
                        <c:v>1.503317188E-2</c:v>
                      </c:pt>
                      <c:pt idx="1422">
                        <c:v>1.6271719279999999E-2</c:v>
                      </c:pt>
                      <c:pt idx="1423">
                        <c:v>1.283039224E-2</c:v>
                      </c:pt>
                      <c:pt idx="1424">
                        <c:v>1.8169707279999999E-2</c:v>
                      </c:pt>
                      <c:pt idx="1425">
                        <c:v>8.8050171999999993E-3</c:v>
                      </c:pt>
                      <c:pt idx="1426">
                        <c:v>2.056405004E-2</c:v>
                      </c:pt>
                      <c:pt idx="1427">
                        <c:v>1.1741451559999999E-2</c:v>
                      </c:pt>
                      <c:pt idx="1428">
                        <c:v>7.7275669199999902E-3</c:v>
                      </c:pt>
                      <c:pt idx="1429">
                        <c:v>1.76840350399999E-2</c:v>
                      </c:pt>
                      <c:pt idx="1430">
                        <c:v>9.5061337600000004E-3</c:v>
                      </c:pt>
                      <c:pt idx="1431">
                        <c:v>2.2519915800000002E-2</c:v>
                      </c:pt>
                      <c:pt idx="1432">
                        <c:v>1.6022710159999998E-2</c:v>
                      </c:pt>
                      <c:pt idx="1433">
                        <c:v>8.5052117199999992E-3</c:v>
                      </c:pt>
                      <c:pt idx="1434">
                        <c:v>1.44035378E-2</c:v>
                      </c:pt>
                      <c:pt idx="1435">
                        <c:v>1.380327952E-2</c:v>
                      </c:pt>
                      <c:pt idx="1436">
                        <c:v>1.7204590799999999E-2</c:v>
                      </c:pt>
                      <c:pt idx="1437">
                        <c:v>1.3291251679999999E-2</c:v>
                      </c:pt>
                      <c:pt idx="1438">
                        <c:v>1.40425905599999E-2</c:v>
                      </c:pt>
                      <c:pt idx="1439">
                        <c:v>1.3186558080000001E-2</c:v>
                      </c:pt>
                      <c:pt idx="1440">
                        <c:v>1.07869536E-2</c:v>
                      </c:pt>
                      <c:pt idx="1441">
                        <c:v>1.802925432E-2</c:v>
                      </c:pt>
                      <c:pt idx="1442">
                        <c:v>1.436029824E-2</c:v>
                      </c:pt>
                      <c:pt idx="1443">
                        <c:v>1.45936044E-2</c:v>
                      </c:pt>
                      <c:pt idx="1444">
                        <c:v>3.4714018839999999E-2</c:v>
                      </c:pt>
                      <c:pt idx="1445">
                        <c:v>1.6032438279999998E-2</c:v>
                      </c:pt>
                      <c:pt idx="1446">
                        <c:v>1.5746865200000001E-2</c:v>
                      </c:pt>
                      <c:pt idx="1447">
                        <c:v>1.1122030959999999E-2</c:v>
                      </c:pt>
                      <c:pt idx="1448">
                        <c:v>1.0341264920000001E-2</c:v>
                      </c:pt>
                      <c:pt idx="1449">
                        <c:v>1.314504348E-2</c:v>
                      </c:pt>
                      <c:pt idx="1450">
                        <c:v>2.1379854239999999E-2</c:v>
                      </c:pt>
                      <c:pt idx="1451">
                        <c:v>1.28697768E-2</c:v>
                      </c:pt>
                      <c:pt idx="1452">
                        <c:v>1.413855808E-2</c:v>
                      </c:pt>
                      <c:pt idx="1453">
                        <c:v>8.2484317599999992E-3</c:v>
                      </c:pt>
                      <c:pt idx="1454">
                        <c:v>1.495303236E-2</c:v>
                      </c:pt>
                      <c:pt idx="1455">
                        <c:v>1.268300336E-2</c:v>
                      </c:pt>
                      <c:pt idx="1456">
                        <c:v>2.1160012839999999E-2</c:v>
                      </c:pt>
                      <c:pt idx="1457">
                        <c:v>1.6873749479999998E-2</c:v>
                      </c:pt>
                      <c:pt idx="1458">
                        <c:v>1.6494222360000001E-2</c:v>
                      </c:pt>
                      <c:pt idx="1459">
                        <c:v>1.0811401159999999E-2</c:v>
                      </c:pt>
                      <c:pt idx="1460">
                        <c:v>1.083371352E-2</c:v>
                      </c:pt>
                      <c:pt idx="1461">
                        <c:v>1.382074432E-2</c:v>
                      </c:pt>
                      <c:pt idx="1462">
                        <c:v>1.467206968E-2</c:v>
                      </c:pt>
                      <c:pt idx="1463">
                        <c:v>1.505465668E-2</c:v>
                      </c:pt>
                      <c:pt idx="1464">
                        <c:v>1.416714472E-2</c:v>
                      </c:pt>
                      <c:pt idx="1465">
                        <c:v>1.8225998999999899E-2</c:v>
                      </c:pt>
                      <c:pt idx="1466">
                        <c:v>1.400622288E-2</c:v>
                      </c:pt>
                      <c:pt idx="1467">
                        <c:v>1.8604568719999999E-2</c:v>
                      </c:pt>
                      <c:pt idx="1468">
                        <c:v>1.6094371560000001E-2</c:v>
                      </c:pt>
                      <c:pt idx="1469">
                        <c:v>1.2387417479999999E-2</c:v>
                      </c:pt>
                      <c:pt idx="1470">
                        <c:v>1.2190293640000001E-2</c:v>
                      </c:pt>
                      <c:pt idx="1471">
                        <c:v>1.521161744E-2</c:v>
                      </c:pt>
                      <c:pt idx="1472">
                        <c:v>1.2691143679999999E-2</c:v>
                      </c:pt>
                      <c:pt idx="1473">
                        <c:v>9.4681608799999997E-3</c:v>
                      </c:pt>
                      <c:pt idx="1474">
                        <c:v>1.497261312E-2</c:v>
                      </c:pt>
                      <c:pt idx="1475">
                        <c:v>1.449144472E-2</c:v>
                      </c:pt>
                      <c:pt idx="1476">
                        <c:v>7.0082213199999998E-3</c:v>
                      </c:pt>
                      <c:pt idx="1477">
                        <c:v>9.6482600400000004E-3</c:v>
                      </c:pt>
                      <c:pt idx="1478">
                        <c:v>1.034441088E-2</c:v>
                      </c:pt>
                      <c:pt idx="1479">
                        <c:v>1.5840921359999999E-2</c:v>
                      </c:pt>
                      <c:pt idx="1480">
                        <c:v>1.7784382960000001E-2</c:v>
                      </c:pt>
                      <c:pt idx="1481">
                        <c:v>1.5621486800000001E-2</c:v>
                      </c:pt>
                      <c:pt idx="1482">
                        <c:v>1.3745393599999999E-2</c:v>
                      </c:pt>
                      <c:pt idx="1483">
                        <c:v>1.9335869879999999E-2</c:v>
                      </c:pt>
                      <c:pt idx="1484">
                        <c:v>1.061420488E-2</c:v>
                      </c:pt>
                      <c:pt idx="1485">
                        <c:v>1.107445304E-2</c:v>
                      </c:pt>
                      <c:pt idx="1486">
                        <c:v>1.6744603239999999E-2</c:v>
                      </c:pt>
                      <c:pt idx="1487">
                        <c:v>8.0134799200000002E-3</c:v>
                      </c:pt>
                      <c:pt idx="1488">
                        <c:v>1.13526126799999E-2</c:v>
                      </c:pt>
                      <c:pt idx="1489">
                        <c:v>1.2381148079999999E-2</c:v>
                      </c:pt>
                      <c:pt idx="1490">
                        <c:v>1.519176668E-2</c:v>
                      </c:pt>
                      <c:pt idx="1491">
                        <c:v>1.101604244E-2</c:v>
                      </c:pt>
                      <c:pt idx="1492">
                        <c:v>1.3274788520000001E-2</c:v>
                      </c:pt>
                      <c:pt idx="1493">
                        <c:v>1.597591852E-2</c:v>
                      </c:pt>
                      <c:pt idx="1494">
                        <c:v>2.0071529639999999E-2</c:v>
                      </c:pt>
                      <c:pt idx="1495">
                        <c:v>1.1828399200000001E-2</c:v>
                      </c:pt>
                      <c:pt idx="1496">
                        <c:v>1.084314288E-2</c:v>
                      </c:pt>
                      <c:pt idx="1497">
                        <c:v>9.5538037999999999E-3</c:v>
                      </c:pt>
                      <c:pt idx="1498">
                        <c:v>1.8277829320000001E-2</c:v>
                      </c:pt>
                      <c:pt idx="1499">
                        <c:v>1.662847596E-2</c:v>
                      </c:pt>
                      <c:pt idx="1500">
                        <c:v>1.547963944E-2</c:v>
                      </c:pt>
                      <c:pt idx="1501">
                        <c:v>1.5295374679999999E-2</c:v>
                      </c:pt>
                      <c:pt idx="1502">
                        <c:v>1.335183824E-2</c:v>
                      </c:pt>
                      <c:pt idx="1503">
                        <c:v>2.441207364E-2</c:v>
                      </c:pt>
                      <c:pt idx="1504">
                        <c:v>1.3844996199999999E-2</c:v>
                      </c:pt>
                      <c:pt idx="1505">
                        <c:v>1.306296168E-2</c:v>
                      </c:pt>
                      <c:pt idx="1506">
                        <c:v>5.7176368799999999E-3</c:v>
                      </c:pt>
                      <c:pt idx="1507">
                        <c:v>1.344838972E-2</c:v>
                      </c:pt>
                      <c:pt idx="1508">
                        <c:v>1.20102163999999E-2</c:v>
                      </c:pt>
                      <c:pt idx="1509">
                        <c:v>1.545267356E-2</c:v>
                      </c:pt>
                      <c:pt idx="1510">
                        <c:v>6.69993787999999E-3</c:v>
                      </c:pt>
                      <c:pt idx="1511">
                        <c:v>1.485171628E-2</c:v>
                      </c:pt>
                      <c:pt idx="1512">
                        <c:v>1.4419648959999899E-2</c:v>
                      </c:pt>
                      <c:pt idx="1513">
                        <c:v>1.1331217560000001E-2</c:v>
                      </c:pt>
                      <c:pt idx="1514">
                        <c:v>1.1290916559999999E-2</c:v>
                      </c:pt>
                      <c:pt idx="1515">
                        <c:v>1.6522288199999999E-2</c:v>
                      </c:pt>
                      <c:pt idx="1516">
                        <c:v>1.415770024E-2</c:v>
                      </c:pt>
                      <c:pt idx="1517">
                        <c:v>2.013957408E-2</c:v>
                      </c:pt>
                      <c:pt idx="1518">
                        <c:v>1.501213E-2</c:v>
                      </c:pt>
                      <c:pt idx="1519">
                        <c:v>1.1989231120000001E-2</c:v>
                      </c:pt>
                      <c:pt idx="1520">
                        <c:v>1.8628289360000001E-2</c:v>
                      </c:pt>
                      <c:pt idx="1521">
                        <c:v>1.0851322720000001E-2</c:v>
                      </c:pt>
                      <c:pt idx="1522">
                        <c:v>1.650851452E-2</c:v>
                      </c:pt>
                      <c:pt idx="1523">
                        <c:v>1.7866120079999999E-2</c:v>
                      </c:pt>
                      <c:pt idx="1524">
                        <c:v>1.471472136E-2</c:v>
                      </c:pt>
                      <c:pt idx="1525">
                        <c:v>1.5634431559999998E-2</c:v>
                      </c:pt>
                      <c:pt idx="1526">
                        <c:v>1.9869852279999999E-2</c:v>
                      </c:pt>
                      <c:pt idx="1527">
                        <c:v>1.376560028E-2</c:v>
                      </c:pt>
                      <c:pt idx="1528">
                        <c:v>9.74480252E-3</c:v>
                      </c:pt>
                      <c:pt idx="1529">
                        <c:v>1.559215104E-2</c:v>
                      </c:pt>
                      <c:pt idx="1530">
                        <c:v>1.415447232E-2</c:v>
                      </c:pt>
                      <c:pt idx="1531">
                        <c:v>1.8425057839999998E-2</c:v>
                      </c:pt>
                      <c:pt idx="1532">
                        <c:v>1.7454427080000001E-2</c:v>
                      </c:pt>
                      <c:pt idx="1533">
                        <c:v>1.4970312959999999E-2</c:v>
                      </c:pt>
                      <c:pt idx="1534">
                        <c:v>1.111614532E-2</c:v>
                      </c:pt>
                      <c:pt idx="1535">
                        <c:v>1.8491883479999999E-2</c:v>
                      </c:pt>
                      <c:pt idx="1536">
                        <c:v>1.6956770239999999E-2</c:v>
                      </c:pt>
                      <c:pt idx="1537">
                        <c:v>1.501539208E-2</c:v>
                      </c:pt>
                      <c:pt idx="1538">
                        <c:v>1.4047318120000001E-2</c:v>
                      </c:pt>
                      <c:pt idx="1539">
                        <c:v>1.205033516E-2</c:v>
                      </c:pt>
                      <c:pt idx="1540">
                        <c:v>1.0965697159999999E-2</c:v>
                      </c:pt>
                      <c:pt idx="1541">
                        <c:v>2.14002168E-2</c:v>
                      </c:pt>
                      <c:pt idx="1542">
                        <c:v>2.4121571759999998E-2</c:v>
                      </c:pt>
                      <c:pt idx="1543">
                        <c:v>1.34779647599999E-2</c:v>
                      </c:pt>
                      <c:pt idx="1544">
                        <c:v>7.0330287999999996E-3</c:v>
                      </c:pt>
                      <c:pt idx="1545">
                        <c:v>1.5179143040000001E-2</c:v>
                      </c:pt>
                      <c:pt idx="1546">
                        <c:v>1.3575635839999999E-2</c:v>
                      </c:pt>
                      <c:pt idx="1547">
                        <c:v>8.9306830399999999E-3</c:v>
                      </c:pt>
                      <c:pt idx="1548">
                        <c:v>1.711868116E-2</c:v>
                      </c:pt>
                      <c:pt idx="1549">
                        <c:v>1.2698437280000001E-2</c:v>
                      </c:pt>
                      <c:pt idx="1550">
                        <c:v>1.27669762E-2</c:v>
                      </c:pt>
                      <c:pt idx="1551">
                        <c:v>1.6723161479999998E-2</c:v>
                      </c:pt>
                      <c:pt idx="1552">
                        <c:v>1.46335611999999E-2</c:v>
                      </c:pt>
                      <c:pt idx="1553">
                        <c:v>1.4814311320000001E-2</c:v>
                      </c:pt>
                      <c:pt idx="1554">
                        <c:v>6.26999847999999E-3</c:v>
                      </c:pt>
                      <c:pt idx="1555">
                        <c:v>1.7162060520000001E-2</c:v>
                      </c:pt>
                      <c:pt idx="1556">
                        <c:v>2.2880010839999999E-2</c:v>
                      </c:pt>
                      <c:pt idx="1557">
                        <c:v>1.134717644E-2</c:v>
                      </c:pt>
                      <c:pt idx="1558">
                        <c:v>6.6264863999999897E-3</c:v>
                      </c:pt>
                      <c:pt idx="1559">
                        <c:v>2.5413850240000001E-2</c:v>
                      </c:pt>
                      <c:pt idx="1560">
                        <c:v>1.7019202519999999E-2</c:v>
                      </c:pt>
                      <c:pt idx="1561">
                        <c:v>1.798054696E-2</c:v>
                      </c:pt>
                      <c:pt idx="1562">
                        <c:v>1.2650509319999999E-2</c:v>
                      </c:pt>
                      <c:pt idx="1563">
                        <c:v>1.1679975519999899E-2</c:v>
                      </c:pt>
                      <c:pt idx="1564">
                        <c:v>6.1390001199999999E-3</c:v>
                      </c:pt>
                      <c:pt idx="1565">
                        <c:v>1.10451874E-2</c:v>
                      </c:pt>
                      <c:pt idx="1566">
                        <c:v>1.8076755279999999E-2</c:v>
                      </c:pt>
                      <c:pt idx="1567">
                        <c:v>7.0288809999999998E-3</c:v>
                      </c:pt>
                      <c:pt idx="1568">
                        <c:v>9.9021223999999994E-3</c:v>
                      </c:pt>
                      <c:pt idx="1569">
                        <c:v>9.0820009199999996E-3</c:v>
                      </c:pt>
                      <c:pt idx="1570">
                        <c:v>1.598426608E-2</c:v>
                      </c:pt>
                      <c:pt idx="1571">
                        <c:v>1.664493068E-2</c:v>
                      </c:pt>
                      <c:pt idx="1572">
                        <c:v>1.8349629999999999E-2</c:v>
                      </c:pt>
                      <c:pt idx="1573">
                        <c:v>1.8237510200000001E-2</c:v>
                      </c:pt>
                      <c:pt idx="1574">
                        <c:v>1.5751925720000001E-2</c:v>
                      </c:pt>
                      <c:pt idx="1575">
                        <c:v>1.4972287040000001E-2</c:v>
                      </c:pt>
                      <c:pt idx="1576">
                        <c:v>1.6439461759999999E-2</c:v>
                      </c:pt>
                      <c:pt idx="1577">
                        <c:v>1.7748100159999999E-2</c:v>
                      </c:pt>
                      <c:pt idx="1578">
                        <c:v>2.074070028E-2</c:v>
                      </c:pt>
                      <c:pt idx="1579">
                        <c:v>1.210981448E-2</c:v>
                      </c:pt>
                      <c:pt idx="1580">
                        <c:v>1.6040419720000001E-2</c:v>
                      </c:pt>
                      <c:pt idx="1581">
                        <c:v>2.2531888720000001E-2</c:v>
                      </c:pt>
                      <c:pt idx="1582">
                        <c:v>1.46921694E-2</c:v>
                      </c:pt>
                      <c:pt idx="1583">
                        <c:v>6.7481956399999899E-3</c:v>
                      </c:pt>
                      <c:pt idx="1584">
                        <c:v>1.6515241720000001E-2</c:v>
                      </c:pt>
                      <c:pt idx="1585">
                        <c:v>7.6905497999999999E-3</c:v>
                      </c:pt>
                      <c:pt idx="1586">
                        <c:v>1.9558725959999999E-2</c:v>
                      </c:pt>
                      <c:pt idx="1587">
                        <c:v>1.241585856E-2</c:v>
                      </c:pt>
                      <c:pt idx="1588">
                        <c:v>2.5831259879999999E-2</c:v>
                      </c:pt>
                      <c:pt idx="1589">
                        <c:v>1.5587344079999999E-2</c:v>
                      </c:pt>
                      <c:pt idx="1590">
                        <c:v>8.1881145599999993E-3</c:v>
                      </c:pt>
                      <c:pt idx="1591">
                        <c:v>1.969150976E-2</c:v>
                      </c:pt>
                      <c:pt idx="1592">
                        <c:v>1.174366556E-2</c:v>
                      </c:pt>
                      <c:pt idx="1593">
                        <c:v>1.01432042E-2</c:v>
                      </c:pt>
                      <c:pt idx="1594">
                        <c:v>1.3918444679999999E-2</c:v>
                      </c:pt>
                      <c:pt idx="1595">
                        <c:v>1.0370850040000001E-2</c:v>
                      </c:pt>
                      <c:pt idx="1596">
                        <c:v>1.279333396E-2</c:v>
                      </c:pt>
                      <c:pt idx="1597">
                        <c:v>1.330738396E-2</c:v>
                      </c:pt>
                      <c:pt idx="1598">
                        <c:v>1.557448828E-2</c:v>
                      </c:pt>
                      <c:pt idx="1599">
                        <c:v>1.2775101319999999E-2</c:v>
                      </c:pt>
                      <c:pt idx="1600">
                        <c:v>1.5714170919999999E-2</c:v>
                      </c:pt>
                      <c:pt idx="1601">
                        <c:v>1.357288456E-2</c:v>
                      </c:pt>
                      <c:pt idx="1602">
                        <c:v>1.2556227959999999E-2</c:v>
                      </c:pt>
                      <c:pt idx="1603">
                        <c:v>1.6586195759999998E-2</c:v>
                      </c:pt>
                      <c:pt idx="1604">
                        <c:v>1.269580736E-2</c:v>
                      </c:pt>
                      <c:pt idx="1605">
                        <c:v>1.3265006560000001E-2</c:v>
                      </c:pt>
                      <c:pt idx="1606">
                        <c:v>1.107793396E-2</c:v>
                      </c:pt>
                      <c:pt idx="1607">
                        <c:v>1.5381183600000001E-2</c:v>
                      </c:pt>
                      <c:pt idx="1608">
                        <c:v>1.331701276E-2</c:v>
                      </c:pt>
                      <c:pt idx="1609">
                        <c:v>1.4744962239999999E-2</c:v>
                      </c:pt>
                      <c:pt idx="1610">
                        <c:v>1.657597324E-2</c:v>
                      </c:pt>
                      <c:pt idx="1611">
                        <c:v>1.694048104E-2</c:v>
                      </c:pt>
                      <c:pt idx="1612">
                        <c:v>1.5195165720000001E-2</c:v>
                      </c:pt>
                      <c:pt idx="1613">
                        <c:v>1.7007321320000001E-2</c:v>
                      </c:pt>
                      <c:pt idx="1614">
                        <c:v>1.3574016120000001E-2</c:v>
                      </c:pt>
                      <c:pt idx="1615">
                        <c:v>2.5043014400000001E-2</c:v>
                      </c:pt>
                      <c:pt idx="1616">
                        <c:v>1.8145634920000001E-2</c:v>
                      </c:pt>
                      <c:pt idx="1617">
                        <c:v>9.8405897600000007E-3</c:v>
                      </c:pt>
                      <c:pt idx="1618">
                        <c:v>2.213985072E-2</c:v>
                      </c:pt>
                      <c:pt idx="1619">
                        <c:v>7.7916262399999898E-3</c:v>
                      </c:pt>
                      <c:pt idx="1620">
                        <c:v>8.3631384800000007E-3</c:v>
                      </c:pt>
                      <c:pt idx="1621">
                        <c:v>1.8355791959999999E-2</c:v>
                      </c:pt>
                      <c:pt idx="1622">
                        <c:v>1.0208421759999999E-2</c:v>
                      </c:pt>
                      <c:pt idx="1623">
                        <c:v>1.6527882599999998E-2</c:v>
                      </c:pt>
                      <c:pt idx="1624">
                        <c:v>1.54231938E-2</c:v>
                      </c:pt>
                      <c:pt idx="1625">
                        <c:v>1.6152305919999999E-2</c:v>
                      </c:pt>
                      <c:pt idx="1626">
                        <c:v>1.3618522960000001E-2</c:v>
                      </c:pt>
                      <c:pt idx="1627">
                        <c:v>1.7396241E-2</c:v>
                      </c:pt>
                      <c:pt idx="1628">
                        <c:v>1.320564936E-2</c:v>
                      </c:pt>
                      <c:pt idx="1629">
                        <c:v>1.8890282639999999E-2</c:v>
                      </c:pt>
                      <c:pt idx="1630">
                        <c:v>1.6550700880000001E-2</c:v>
                      </c:pt>
                      <c:pt idx="1631">
                        <c:v>8.8450084399999997E-3</c:v>
                      </c:pt>
                      <c:pt idx="1632">
                        <c:v>1.505627604E-2</c:v>
                      </c:pt>
                      <c:pt idx="1633">
                        <c:v>1.6421010119999999E-2</c:v>
                      </c:pt>
                      <c:pt idx="1634">
                        <c:v>1.2495933840000001E-2</c:v>
                      </c:pt>
                      <c:pt idx="1635">
                        <c:v>1.52261332E-2</c:v>
                      </c:pt>
                      <c:pt idx="1636">
                        <c:v>1.619627492E-2</c:v>
                      </c:pt>
                      <c:pt idx="1637">
                        <c:v>1.7754770199999999E-2</c:v>
                      </c:pt>
                      <c:pt idx="1638">
                        <c:v>1.1716538800000001E-2</c:v>
                      </c:pt>
                      <c:pt idx="1639">
                        <c:v>1.586258124E-2</c:v>
                      </c:pt>
                      <c:pt idx="1640">
                        <c:v>8.9672514399999903E-3</c:v>
                      </c:pt>
                      <c:pt idx="1641">
                        <c:v>1.01461942E-2</c:v>
                      </c:pt>
                      <c:pt idx="1642">
                        <c:v>1.2009041559999999E-2</c:v>
                      </c:pt>
                      <c:pt idx="1643">
                        <c:v>7.7090398000000003E-3</c:v>
                      </c:pt>
                      <c:pt idx="1644">
                        <c:v>2.1729636E-2</c:v>
                      </c:pt>
                      <c:pt idx="1645">
                        <c:v>1.6946053400000001E-2</c:v>
                      </c:pt>
                      <c:pt idx="1646">
                        <c:v>1.682472376E-2</c:v>
                      </c:pt>
                      <c:pt idx="1647">
                        <c:v>1.55944368E-2</c:v>
                      </c:pt>
                      <c:pt idx="1648">
                        <c:v>1.6829763760000001E-2</c:v>
                      </c:pt>
                      <c:pt idx="1649">
                        <c:v>1.113415064E-2</c:v>
                      </c:pt>
                      <c:pt idx="1650">
                        <c:v>9.8642246800000003E-3</c:v>
                      </c:pt>
                      <c:pt idx="1651">
                        <c:v>1.7133599440000001E-2</c:v>
                      </c:pt>
                      <c:pt idx="1652">
                        <c:v>1.7040956999999999E-2</c:v>
                      </c:pt>
                      <c:pt idx="1653">
                        <c:v>1.206484784E-2</c:v>
                      </c:pt>
                      <c:pt idx="1654">
                        <c:v>1.1370190719999999E-2</c:v>
                      </c:pt>
                      <c:pt idx="1655">
                        <c:v>1.6796513320000001E-2</c:v>
                      </c:pt>
                      <c:pt idx="1656">
                        <c:v>1.8352401000000001E-2</c:v>
                      </c:pt>
                      <c:pt idx="1657">
                        <c:v>1.4225624920000001E-2</c:v>
                      </c:pt>
                      <c:pt idx="1658">
                        <c:v>1.6517106600000001E-2</c:v>
                      </c:pt>
                      <c:pt idx="1659">
                        <c:v>1.9648032520000001E-2</c:v>
                      </c:pt>
                      <c:pt idx="1660">
                        <c:v>1.3777962120000001E-2</c:v>
                      </c:pt>
                      <c:pt idx="1661">
                        <c:v>1.8112944879999999E-2</c:v>
                      </c:pt>
                      <c:pt idx="1662">
                        <c:v>1.6017010240000001E-2</c:v>
                      </c:pt>
                      <c:pt idx="1663">
                        <c:v>1.6195097679999999E-2</c:v>
                      </c:pt>
                      <c:pt idx="1664">
                        <c:v>2.386737756E-2</c:v>
                      </c:pt>
                      <c:pt idx="1665">
                        <c:v>1.8689352440000001E-2</c:v>
                      </c:pt>
                      <c:pt idx="1666">
                        <c:v>9.3985614799999995E-3</c:v>
                      </c:pt>
                      <c:pt idx="1667">
                        <c:v>1.506467108E-2</c:v>
                      </c:pt>
                      <c:pt idx="1668">
                        <c:v>1.7016536079999998E-2</c:v>
                      </c:pt>
                      <c:pt idx="1669">
                        <c:v>1.03040882E-2</c:v>
                      </c:pt>
                      <c:pt idx="1670">
                        <c:v>2.4603762599999999E-2</c:v>
                      </c:pt>
                      <c:pt idx="1671">
                        <c:v>1.506124184E-2</c:v>
                      </c:pt>
                      <c:pt idx="1672">
                        <c:v>7.6579216E-3</c:v>
                      </c:pt>
                      <c:pt idx="1673">
                        <c:v>1.3338985560000001E-2</c:v>
                      </c:pt>
                      <c:pt idx="1674">
                        <c:v>9.0030696799999997E-3</c:v>
                      </c:pt>
                      <c:pt idx="1675">
                        <c:v>2.146849252E-2</c:v>
                      </c:pt>
                      <c:pt idx="1676">
                        <c:v>1.6602141720000001E-2</c:v>
                      </c:pt>
                      <c:pt idx="1677">
                        <c:v>1.353915048E-2</c:v>
                      </c:pt>
                      <c:pt idx="1678">
                        <c:v>1.1153847E-2</c:v>
                      </c:pt>
                      <c:pt idx="1679">
                        <c:v>1.7818605960000001E-2</c:v>
                      </c:pt>
                      <c:pt idx="1680">
                        <c:v>1.483908728E-2</c:v>
                      </c:pt>
                      <c:pt idx="1681">
                        <c:v>1.063670764E-2</c:v>
                      </c:pt>
                      <c:pt idx="1682">
                        <c:v>1.2221868639999999E-2</c:v>
                      </c:pt>
                      <c:pt idx="1683">
                        <c:v>1.110715608E-2</c:v>
                      </c:pt>
                      <c:pt idx="1684">
                        <c:v>1.676573244E-2</c:v>
                      </c:pt>
                      <c:pt idx="1685">
                        <c:v>1.4096757919999999E-2</c:v>
                      </c:pt>
                      <c:pt idx="1686">
                        <c:v>1.135736692E-2</c:v>
                      </c:pt>
                      <c:pt idx="1687">
                        <c:v>1.3371165080000001E-2</c:v>
                      </c:pt>
                      <c:pt idx="1688">
                        <c:v>1.080997884E-2</c:v>
                      </c:pt>
                      <c:pt idx="1689">
                        <c:v>1.0051758520000001E-2</c:v>
                      </c:pt>
                      <c:pt idx="1690">
                        <c:v>1.141380788E-2</c:v>
                      </c:pt>
                      <c:pt idx="1691">
                        <c:v>1.484933844E-2</c:v>
                      </c:pt>
                      <c:pt idx="1692">
                        <c:v>8.4522598800000001E-3</c:v>
                      </c:pt>
                      <c:pt idx="1693">
                        <c:v>1.7110882599999998E-2</c:v>
                      </c:pt>
                      <c:pt idx="1694">
                        <c:v>1.776147736E-2</c:v>
                      </c:pt>
                      <c:pt idx="1695">
                        <c:v>2.1024151519999999E-2</c:v>
                      </c:pt>
                      <c:pt idx="1696">
                        <c:v>1.472529624E-2</c:v>
                      </c:pt>
                      <c:pt idx="1697">
                        <c:v>1.1514761119999901E-2</c:v>
                      </c:pt>
                      <c:pt idx="1698">
                        <c:v>1.5957474119999999E-2</c:v>
                      </c:pt>
                      <c:pt idx="1699">
                        <c:v>1.5143631960000001E-2</c:v>
                      </c:pt>
                      <c:pt idx="1700">
                        <c:v>1.4460933999999899E-2</c:v>
                      </c:pt>
                      <c:pt idx="1701">
                        <c:v>1.912972068E-2</c:v>
                      </c:pt>
                      <c:pt idx="1702">
                        <c:v>1.6252959359999999E-2</c:v>
                      </c:pt>
                      <c:pt idx="1703">
                        <c:v>9.7067746399999901E-3</c:v>
                      </c:pt>
                      <c:pt idx="1704">
                        <c:v>1.7379898800000002E-2</c:v>
                      </c:pt>
                      <c:pt idx="1705">
                        <c:v>1.517510012E-2</c:v>
                      </c:pt>
                      <c:pt idx="1706">
                        <c:v>1.4529507759999999E-2</c:v>
                      </c:pt>
                      <c:pt idx="1707">
                        <c:v>2.2793128919999999E-2</c:v>
                      </c:pt>
                      <c:pt idx="1708">
                        <c:v>1.8409024159999999E-2</c:v>
                      </c:pt>
                      <c:pt idx="1709">
                        <c:v>1.187640312E-2</c:v>
                      </c:pt>
                      <c:pt idx="1710">
                        <c:v>1.4590373199999999E-2</c:v>
                      </c:pt>
                      <c:pt idx="1711">
                        <c:v>1.5211950639999999E-2</c:v>
                      </c:pt>
                      <c:pt idx="1712">
                        <c:v>1.476512504E-2</c:v>
                      </c:pt>
                      <c:pt idx="1713">
                        <c:v>1.288692216E-2</c:v>
                      </c:pt>
                      <c:pt idx="1714">
                        <c:v>1.465101332E-2</c:v>
                      </c:pt>
                      <c:pt idx="1715">
                        <c:v>1.37397606E-2</c:v>
                      </c:pt>
                      <c:pt idx="1716">
                        <c:v>2.019598832E-2</c:v>
                      </c:pt>
                      <c:pt idx="1717">
                        <c:v>1.7231271879999999E-2</c:v>
                      </c:pt>
                      <c:pt idx="1718">
                        <c:v>1.4211179880000001E-2</c:v>
                      </c:pt>
                      <c:pt idx="1719">
                        <c:v>1.578172836E-2</c:v>
                      </c:pt>
                      <c:pt idx="1720">
                        <c:v>1.5698568039999999E-2</c:v>
                      </c:pt>
                      <c:pt idx="1721">
                        <c:v>1.50448658E-2</c:v>
                      </c:pt>
                      <c:pt idx="1722">
                        <c:v>1.812395692E-2</c:v>
                      </c:pt>
                      <c:pt idx="1723">
                        <c:v>1.2885922839999999E-2</c:v>
                      </c:pt>
                      <c:pt idx="1724">
                        <c:v>1.6476357319999999E-2</c:v>
                      </c:pt>
                      <c:pt idx="1725">
                        <c:v>1.213145384E-2</c:v>
                      </c:pt>
                      <c:pt idx="1726">
                        <c:v>1.295973708E-2</c:v>
                      </c:pt>
                      <c:pt idx="1727">
                        <c:v>2.2648210080000002E-2</c:v>
                      </c:pt>
                      <c:pt idx="1728">
                        <c:v>9.7789679599999992E-3</c:v>
                      </c:pt>
                      <c:pt idx="1729">
                        <c:v>1.8324116840000002E-2</c:v>
                      </c:pt>
                      <c:pt idx="1730">
                        <c:v>1.0067446799999999E-2</c:v>
                      </c:pt>
                      <c:pt idx="1731">
                        <c:v>8.5222710399999995E-3</c:v>
                      </c:pt>
                      <c:pt idx="1732">
                        <c:v>1.22729966399999E-2</c:v>
                      </c:pt>
                      <c:pt idx="1733">
                        <c:v>2.044127552E-2</c:v>
                      </c:pt>
                      <c:pt idx="1734">
                        <c:v>1.6383758280000001E-2</c:v>
                      </c:pt>
                      <c:pt idx="1735">
                        <c:v>1.9890316000000002E-2</c:v>
                      </c:pt>
                      <c:pt idx="1736">
                        <c:v>2.0007681879999999E-2</c:v>
                      </c:pt>
                      <c:pt idx="1737">
                        <c:v>2.0470699679999999E-2</c:v>
                      </c:pt>
                      <c:pt idx="1738">
                        <c:v>1.720097236E-2</c:v>
                      </c:pt>
                      <c:pt idx="1739">
                        <c:v>1.5010592160000001E-2</c:v>
                      </c:pt>
                      <c:pt idx="1740">
                        <c:v>1.7221254320000001E-2</c:v>
                      </c:pt>
                      <c:pt idx="1741">
                        <c:v>1.9868709839999998E-2</c:v>
                      </c:pt>
                      <c:pt idx="1742">
                        <c:v>1.08122606E-2</c:v>
                      </c:pt>
                      <c:pt idx="1743">
                        <c:v>2.3997445280000002E-2</c:v>
                      </c:pt>
                      <c:pt idx="1744">
                        <c:v>1.8074590799999998E-2</c:v>
                      </c:pt>
                      <c:pt idx="1745">
                        <c:v>1.381905588E-2</c:v>
                      </c:pt>
                      <c:pt idx="1746">
                        <c:v>1.506318012E-2</c:v>
                      </c:pt>
                      <c:pt idx="1747">
                        <c:v>1.633511524E-2</c:v>
                      </c:pt>
                      <c:pt idx="1748">
                        <c:v>2.0684215200000002E-2</c:v>
                      </c:pt>
                      <c:pt idx="1749">
                        <c:v>1.8524717600000001E-2</c:v>
                      </c:pt>
                      <c:pt idx="1750">
                        <c:v>1.726302868E-2</c:v>
                      </c:pt>
                      <c:pt idx="1751">
                        <c:v>1.4212297E-2</c:v>
                      </c:pt>
                      <c:pt idx="1752">
                        <c:v>9.3244213599999997E-3</c:v>
                      </c:pt>
                      <c:pt idx="1753">
                        <c:v>1.62925401999999E-2</c:v>
                      </c:pt>
                      <c:pt idx="1754">
                        <c:v>1.125913032E-2</c:v>
                      </c:pt>
                      <c:pt idx="1755">
                        <c:v>1.36818283599999E-2</c:v>
                      </c:pt>
                      <c:pt idx="1756">
                        <c:v>1.202125584E-2</c:v>
                      </c:pt>
                      <c:pt idx="1757">
                        <c:v>1.54465381999999E-2</c:v>
                      </c:pt>
                      <c:pt idx="1758">
                        <c:v>2.2461890280000001E-2</c:v>
                      </c:pt>
                      <c:pt idx="1759">
                        <c:v>1.23806085999999E-2</c:v>
                      </c:pt>
                      <c:pt idx="1760">
                        <c:v>8.4721178799999994E-3</c:v>
                      </c:pt>
                      <c:pt idx="1761">
                        <c:v>1.3403138639999999E-2</c:v>
                      </c:pt>
                      <c:pt idx="1762">
                        <c:v>1.622179336E-2</c:v>
                      </c:pt>
                      <c:pt idx="1763">
                        <c:v>1.842783236E-2</c:v>
                      </c:pt>
                      <c:pt idx="1764">
                        <c:v>1.367606404E-2</c:v>
                      </c:pt>
                      <c:pt idx="1765">
                        <c:v>1.0751507279999999E-2</c:v>
                      </c:pt>
                      <c:pt idx="1766">
                        <c:v>1.7023487640000001E-2</c:v>
                      </c:pt>
                      <c:pt idx="1767">
                        <c:v>1.5108746560000001E-2</c:v>
                      </c:pt>
                      <c:pt idx="1768">
                        <c:v>1.45243236E-2</c:v>
                      </c:pt>
                      <c:pt idx="1769">
                        <c:v>2.5787756280000001E-2</c:v>
                      </c:pt>
                      <c:pt idx="1770">
                        <c:v>1.1208411519999999E-2</c:v>
                      </c:pt>
                      <c:pt idx="1771">
                        <c:v>1.9174211279999999E-2</c:v>
                      </c:pt>
                      <c:pt idx="1772">
                        <c:v>1.768480872E-2</c:v>
                      </c:pt>
                      <c:pt idx="1773">
                        <c:v>1.7012842E-2</c:v>
                      </c:pt>
                      <c:pt idx="1774">
                        <c:v>1.554457756E-2</c:v>
                      </c:pt>
                      <c:pt idx="1775">
                        <c:v>1.6163187799999999E-2</c:v>
                      </c:pt>
                      <c:pt idx="1776">
                        <c:v>1.1238846320000001E-2</c:v>
                      </c:pt>
                      <c:pt idx="1777">
                        <c:v>1.43391026399999E-2</c:v>
                      </c:pt>
                      <c:pt idx="1778">
                        <c:v>1.389325196E-2</c:v>
                      </c:pt>
                      <c:pt idx="1779">
                        <c:v>1.322500592E-2</c:v>
                      </c:pt>
                      <c:pt idx="1780">
                        <c:v>1.362249808E-2</c:v>
                      </c:pt>
                      <c:pt idx="1781">
                        <c:v>2.1888878840000001E-2</c:v>
                      </c:pt>
                      <c:pt idx="1782">
                        <c:v>2.0490634680000001E-2</c:v>
                      </c:pt>
                      <c:pt idx="1783">
                        <c:v>1.43170215199999E-2</c:v>
                      </c:pt>
                      <c:pt idx="1784">
                        <c:v>1.986025776E-2</c:v>
                      </c:pt>
                      <c:pt idx="1785">
                        <c:v>1.864711736E-2</c:v>
                      </c:pt>
                      <c:pt idx="1786">
                        <c:v>1.8770796159999999E-2</c:v>
                      </c:pt>
                      <c:pt idx="1787">
                        <c:v>1.6311679079999999E-2</c:v>
                      </c:pt>
                      <c:pt idx="1788">
                        <c:v>3.0363034680000001E-2</c:v>
                      </c:pt>
                      <c:pt idx="1789">
                        <c:v>1.4127098919999999E-2</c:v>
                      </c:pt>
                      <c:pt idx="1790">
                        <c:v>9.8881773200000002E-3</c:v>
                      </c:pt>
                      <c:pt idx="1791">
                        <c:v>1.1931221800000001E-2</c:v>
                      </c:pt>
                      <c:pt idx="1792">
                        <c:v>1.22274506E-2</c:v>
                      </c:pt>
                      <c:pt idx="1793">
                        <c:v>1.5691755639999999E-2</c:v>
                      </c:pt>
                      <c:pt idx="1794">
                        <c:v>1.2648385640000001E-2</c:v>
                      </c:pt>
                      <c:pt idx="1795">
                        <c:v>1.3906989159999999E-2</c:v>
                      </c:pt>
                      <c:pt idx="1796">
                        <c:v>1.5008739159999999E-2</c:v>
                      </c:pt>
                      <c:pt idx="1797">
                        <c:v>1.5752528120000001E-2</c:v>
                      </c:pt>
                      <c:pt idx="1798">
                        <c:v>1.8537253520000001E-2</c:v>
                      </c:pt>
                      <c:pt idx="1799">
                        <c:v>1.1241919959999999E-2</c:v>
                      </c:pt>
                      <c:pt idx="1800">
                        <c:v>1.9120083119999999E-2</c:v>
                      </c:pt>
                      <c:pt idx="1801">
                        <c:v>1.2510860959999899E-2</c:v>
                      </c:pt>
                      <c:pt idx="1802">
                        <c:v>1.375862508E-2</c:v>
                      </c:pt>
                      <c:pt idx="1803">
                        <c:v>1.1854442200000001E-2</c:v>
                      </c:pt>
                      <c:pt idx="1804">
                        <c:v>7.2632325999999999E-3</c:v>
                      </c:pt>
                      <c:pt idx="1805">
                        <c:v>1.5206022200000001E-2</c:v>
                      </c:pt>
                      <c:pt idx="1806">
                        <c:v>1.9831205800000001E-2</c:v>
                      </c:pt>
                      <c:pt idx="1807">
                        <c:v>1.2977012079999999E-2</c:v>
                      </c:pt>
                      <c:pt idx="1808">
                        <c:v>1.405841736E-2</c:v>
                      </c:pt>
                      <c:pt idx="1809">
                        <c:v>8.8751385199999904E-3</c:v>
                      </c:pt>
                      <c:pt idx="1810">
                        <c:v>1.820276136E-2</c:v>
                      </c:pt>
                      <c:pt idx="1811">
                        <c:v>1.44348557599999E-2</c:v>
                      </c:pt>
                      <c:pt idx="1812">
                        <c:v>2.026592864E-2</c:v>
                      </c:pt>
                      <c:pt idx="1813">
                        <c:v>1.4650790760000001E-2</c:v>
                      </c:pt>
                      <c:pt idx="1814">
                        <c:v>1.237230016E-2</c:v>
                      </c:pt>
                      <c:pt idx="1815">
                        <c:v>1.2330147E-2</c:v>
                      </c:pt>
                      <c:pt idx="1816">
                        <c:v>1.4472466559999999E-2</c:v>
                      </c:pt>
                      <c:pt idx="1817">
                        <c:v>2.1446908519999999E-2</c:v>
                      </c:pt>
                      <c:pt idx="1818">
                        <c:v>1.3189722799999999E-2</c:v>
                      </c:pt>
                      <c:pt idx="1819">
                        <c:v>1.545831248E-2</c:v>
                      </c:pt>
                      <c:pt idx="1820">
                        <c:v>1.285498748E-2</c:v>
                      </c:pt>
                      <c:pt idx="1821">
                        <c:v>1.16683461599999E-2</c:v>
                      </c:pt>
                      <c:pt idx="1822">
                        <c:v>2.3262506039999999E-2</c:v>
                      </c:pt>
                      <c:pt idx="1823">
                        <c:v>1.5518302080000001E-2</c:v>
                      </c:pt>
                      <c:pt idx="1824">
                        <c:v>1.304195916E-2</c:v>
                      </c:pt>
                      <c:pt idx="1825">
                        <c:v>1.57619248E-2</c:v>
                      </c:pt>
                      <c:pt idx="1826">
                        <c:v>1.866320992E-2</c:v>
                      </c:pt>
                      <c:pt idx="1827">
                        <c:v>2.2265360160000001E-2</c:v>
                      </c:pt>
                      <c:pt idx="1828">
                        <c:v>1.2023686279999999E-2</c:v>
                      </c:pt>
                      <c:pt idx="1829">
                        <c:v>1.6471722040000001E-2</c:v>
                      </c:pt>
                      <c:pt idx="1830">
                        <c:v>1.19173726E-2</c:v>
                      </c:pt>
                      <c:pt idx="1831">
                        <c:v>1.221060792E-2</c:v>
                      </c:pt>
                      <c:pt idx="1832">
                        <c:v>1.6664913720000001E-2</c:v>
                      </c:pt>
                      <c:pt idx="1833">
                        <c:v>1.35242961999999E-2</c:v>
                      </c:pt>
                      <c:pt idx="1834">
                        <c:v>1.4716061920000001E-2</c:v>
                      </c:pt>
                      <c:pt idx="1835">
                        <c:v>1.219572608E-2</c:v>
                      </c:pt>
                      <c:pt idx="1836">
                        <c:v>1.731840648E-2</c:v>
                      </c:pt>
                      <c:pt idx="1837">
                        <c:v>1.6171517400000002E-2</c:v>
                      </c:pt>
                      <c:pt idx="1838">
                        <c:v>1.8264256919999999E-2</c:v>
                      </c:pt>
                      <c:pt idx="1839">
                        <c:v>1.968346864E-2</c:v>
                      </c:pt>
                      <c:pt idx="1840">
                        <c:v>1.4183031999999899E-2</c:v>
                      </c:pt>
                      <c:pt idx="1841">
                        <c:v>1.7926575760000001E-2</c:v>
                      </c:pt>
                      <c:pt idx="1842">
                        <c:v>1.4901633520000001E-2</c:v>
                      </c:pt>
                      <c:pt idx="1843">
                        <c:v>1.530690824E-2</c:v>
                      </c:pt>
                      <c:pt idx="1844">
                        <c:v>1.39275112799999E-2</c:v>
                      </c:pt>
                      <c:pt idx="1845">
                        <c:v>1.951442292E-2</c:v>
                      </c:pt>
                      <c:pt idx="1846">
                        <c:v>2.5983645E-2</c:v>
                      </c:pt>
                      <c:pt idx="1847">
                        <c:v>2.008825484E-2</c:v>
                      </c:pt>
                      <c:pt idx="1848">
                        <c:v>2.0412573999999999E-2</c:v>
                      </c:pt>
                      <c:pt idx="1849">
                        <c:v>1.392942784E-2</c:v>
                      </c:pt>
                      <c:pt idx="1850">
                        <c:v>1.7376815399999999E-2</c:v>
                      </c:pt>
                      <c:pt idx="1851">
                        <c:v>9.1288383600000005E-3</c:v>
                      </c:pt>
                      <c:pt idx="1852">
                        <c:v>1.8070609519999999E-2</c:v>
                      </c:pt>
                      <c:pt idx="1853">
                        <c:v>1.3136061799999999E-2</c:v>
                      </c:pt>
                      <c:pt idx="1854">
                        <c:v>1.4129695120000001E-2</c:v>
                      </c:pt>
                      <c:pt idx="1855">
                        <c:v>1.49167404E-2</c:v>
                      </c:pt>
                      <c:pt idx="1856">
                        <c:v>1.534722512E-2</c:v>
                      </c:pt>
                      <c:pt idx="1857">
                        <c:v>4.4622360319999999E-2</c:v>
                      </c:pt>
                      <c:pt idx="1858">
                        <c:v>1.7271521759999998E-2</c:v>
                      </c:pt>
                      <c:pt idx="1859">
                        <c:v>1.779641496E-2</c:v>
                      </c:pt>
                      <c:pt idx="1860">
                        <c:v>1.6999837239999999E-2</c:v>
                      </c:pt>
                      <c:pt idx="1861">
                        <c:v>1.553624984E-2</c:v>
                      </c:pt>
                      <c:pt idx="1862">
                        <c:v>1.9102031759999999E-2</c:v>
                      </c:pt>
                      <c:pt idx="1863">
                        <c:v>1.252711456E-2</c:v>
                      </c:pt>
                      <c:pt idx="1864">
                        <c:v>2.0559487040000001E-2</c:v>
                      </c:pt>
                      <c:pt idx="1865">
                        <c:v>1.14354615199999E-2</c:v>
                      </c:pt>
                      <c:pt idx="1866">
                        <c:v>1.6477597560000001E-2</c:v>
                      </c:pt>
                      <c:pt idx="1867">
                        <c:v>1.7878753040000001E-2</c:v>
                      </c:pt>
                      <c:pt idx="1868">
                        <c:v>1.9445948559999999E-2</c:v>
                      </c:pt>
                      <c:pt idx="1869">
                        <c:v>1.2395941679999901E-2</c:v>
                      </c:pt>
                      <c:pt idx="1870">
                        <c:v>2.1044939079999998E-2</c:v>
                      </c:pt>
                      <c:pt idx="1871">
                        <c:v>1.9036227119999999E-2</c:v>
                      </c:pt>
                      <c:pt idx="1872">
                        <c:v>1.0885949759999999E-2</c:v>
                      </c:pt>
                      <c:pt idx="1873">
                        <c:v>2.0875272640000001E-2</c:v>
                      </c:pt>
                      <c:pt idx="1874">
                        <c:v>1.6148461959999999E-2</c:v>
                      </c:pt>
                      <c:pt idx="1875">
                        <c:v>1.66804708E-2</c:v>
                      </c:pt>
                      <c:pt idx="1876">
                        <c:v>1.8544548439999999E-2</c:v>
                      </c:pt>
                      <c:pt idx="1877">
                        <c:v>1.7563349159999998E-2</c:v>
                      </c:pt>
                      <c:pt idx="1878">
                        <c:v>1.801737912E-2</c:v>
                      </c:pt>
                      <c:pt idx="1879">
                        <c:v>1.357513168E-2</c:v>
                      </c:pt>
                      <c:pt idx="1880">
                        <c:v>1.30390226E-2</c:v>
                      </c:pt>
                      <c:pt idx="1881">
                        <c:v>1.8593943000000002E-2</c:v>
                      </c:pt>
                      <c:pt idx="1882">
                        <c:v>9.5465880399999998E-3</c:v>
                      </c:pt>
                      <c:pt idx="1883">
                        <c:v>1.1490723600000001E-2</c:v>
                      </c:pt>
                      <c:pt idx="1884">
                        <c:v>1.4547721039999999E-2</c:v>
                      </c:pt>
                      <c:pt idx="1885">
                        <c:v>2.17657832E-2</c:v>
                      </c:pt>
                      <c:pt idx="1886">
                        <c:v>1.4733909E-2</c:v>
                      </c:pt>
                      <c:pt idx="1887">
                        <c:v>1.2443143679999999E-2</c:v>
                      </c:pt>
                      <c:pt idx="1888">
                        <c:v>1.459141628E-2</c:v>
                      </c:pt>
                      <c:pt idx="1889">
                        <c:v>1.317692248E-2</c:v>
                      </c:pt>
                      <c:pt idx="1890">
                        <c:v>1.006586884E-2</c:v>
                      </c:pt>
                      <c:pt idx="1891">
                        <c:v>1.514764088E-2</c:v>
                      </c:pt>
                      <c:pt idx="1892">
                        <c:v>1.515292236E-2</c:v>
                      </c:pt>
                      <c:pt idx="1893">
                        <c:v>1.6048990119999999E-2</c:v>
                      </c:pt>
                      <c:pt idx="1894">
                        <c:v>1.67515424E-2</c:v>
                      </c:pt>
                      <c:pt idx="1895">
                        <c:v>1.6565163519999999E-2</c:v>
                      </c:pt>
                      <c:pt idx="1896">
                        <c:v>1.353385944E-2</c:v>
                      </c:pt>
                      <c:pt idx="1897">
                        <c:v>1.641567168E-2</c:v>
                      </c:pt>
                      <c:pt idx="1898">
                        <c:v>2.128259524E-2</c:v>
                      </c:pt>
                      <c:pt idx="1899">
                        <c:v>2.0681734439999998E-2</c:v>
                      </c:pt>
                      <c:pt idx="1900">
                        <c:v>1.5674201400000001E-2</c:v>
                      </c:pt>
                      <c:pt idx="1901">
                        <c:v>1.8823710399999999E-2</c:v>
                      </c:pt>
                      <c:pt idx="1902">
                        <c:v>2.200915036E-2</c:v>
                      </c:pt>
                      <c:pt idx="1903">
                        <c:v>1.8793536959999999E-2</c:v>
                      </c:pt>
                      <c:pt idx="1904">
                        <c:v>2.2747238079999999E-2</c:v>
                      </c:pt>
                      <c:pt idx="1905">
                        <c:v>1.5092892720000001E-2</c:v>
                      </c:pt>
                      <c:pt idx="1906">
                        <c:v>1.4976579360000001E-2</c:v>
                      </c:pt>
                      <c:pt idx="1907">
                        <c:v>1.48953837999999E-2</c:v>
                      </c:pt>
                      <c:pt idx="1908">
                        <c:v>1.682207136E-2</c:v>
                      </c:pt>
                      <c:pt idx="1909">
                        <c:v>1.252498564E-2</c:v>
                      </c:pt>
                      <c:pt idx="1910">
                        <c:v>3.0241545639999999E-2</c:v>
                      </c:pt>
                      <c:pt idx="1911">
                        <c:v>2.7651733840000001E-2</c:v>
                      </c:pt>
                      <c:pt idx="1912">
                        <c:v>1.6805508E-2</c:v>
                      </c:pt>
                      <c:pt idx="1913">
                        <c:v>1.7569406520000001E-2</c:v>
                      </c:pt>
                      <c:pt idx="1914">
                        <c:v>1.272692932E-2</c:v>
                      </c:pt>
                      <c:pt idx="1915">
                        <c:v>2.042260848E-2</c:v>
                      </c:pt>
                      <c:pt idx="1916">
                        <c:v>1.6124727999999901E-2</c:v>
                      </c:pt>
                      <c:pt idx="1917">
                        <c:v>1.51996862E-2</c:v>
                      </c:pt>
                      <c:pt idx="1918">
                        <c:v>1.516648936E-2</c:v>
                      </c:pt>
                      <c:pt idx="1919">
                        <c:v>8.9850079199999995E-3</c:v>
                      </c:pt>
                      <c:pt idx="1920">
                        <c:v>1.561877616E-2</c:v>
                      </c:pt>
                      <c:pt idx="1921">
                        <c:v>2.2354502320000001E-2</c:v>
                      </c:pt>
                      <c:pt idx="1922">
                        <c:v>2.030281296E-2</c:v>
                      </c:pt>
                      <c:pt idx="1923">
                        <c:v>1.2770100319999899E-2</c:v>
                      </c:pt>
                      <c:pt idx="1924">
                        <c:v>1.1787545119999999E-2</c:v>
                      </c:pt>
                      <c:pt idx="1925">
                        <c:v>1.23769802E-2</c:v>
                      </c:pt>
                      <c:pt idx="1926">
                        <c:v>1.2950185560000001E-2</c:v>
                      </c:pt>
                      <c:pt idx="1927">
                        <c:v>1.572306712E-2</c:v>
                      </c:pt>
                      <c:pt idx="1928">
                        <c:v>1.24091558E-2</c:v>
                      </c:pt>
                      <c:pt idx="1929">
                        <c:v>2.1715756999999999E-2</c:v>
                      </c:pt>
                      <c:pt idx="1930">
                        <c:v>1.372671132E-2</c:v>
                      </c:pt>
                      <c:pt idx="1931">
                        <c:v>2.2441744E-2</c:v>
                      </c:pt>
                      <c:pt idx="1932">
                        <c:v>1.6049665160000001E-2</c:v>
                      </c:pt>
                      <c:pt idx="1933">
                        <c:v>1.1262161079999999E-2</c:v>
                      </c:pt>
                      <c:pt idx="1934">
                        <c:v>8.9779402799999904E-3</c:v>
                      </c:pt>
                      <c:pt idx="1935">
                        <c:v>1.2387704080000001E-2</c:v>
                      </c:pt>
                      <c:pt idx="1936">
                        <c:v>1.3078772400000001E-2</c:v>
                      </c:pt>
                      <c:pt idx="1937">
                        <c:v>1.115683988E-2</c:v>
                      </c:pt>
                      <c:pt idx="1938">
                        <c:v>2.0905885280000001E-2</c:v>
                      </c:pt>
                      <c:pt idx="1939">
                        <c:v>1.7907306960000001E-2</c:v>
                      </c:pt>
                      <c:pt idx="1940">
                        <c:v>9.0143348799999901E-3</c:v>
                      </c:pt>
                      <c:pt idx="1941">
                        <c:v>1.3364431560000001E-2</c:v>
                      </c:pt>
                      <c:pt idx="1942">
                        <c:v>1.1575746160000001E-2</c:v>
                      </c:pt>
                      <c:pt idx="1943">
                        <c:v>1.7223999E-2</c:v>
                      </c:pt>
                      <c:pt idx="1944">
                        <c:v>1.473898364E-2</c:v>
                      </c:pt>
                      <c:pt idx="1945">
                        <c:v>8.9921336400000003E-3</c:v>
                      </c:pt>
                      <c:pt idx="1946">
                        <c:v>1.8291525440000001E-2</c:v>
                      </c:pt>
                      <c:pt idx="1947">
                        <c:v>2.0108966079999999E-2</c:v>
                      </c:pt>
                      <c:pt idx="1948">
                        <c:v>1.02813594E-2</c:v>
                      </c:pt>
                      <c:pt idx="1949">
                        <c:v>1.24391059599999E-2</c:v>
                      </c:pt>
                      <c:pt idx="1950">
                        <c:v>1.8095932240000001E-2</c:v>
                      </c:pt>
                      <c:pt idx="1951">
                        <c:v>2.1018557720000001E-2</c:v>
                      </c:pt>
                      <c:pt idx="1952">
                        <c:v>1.7087634399999999E-2</c:v>
                      </c:pt>
                      <c:pt idx="1953">
                        <c:v>1.302300828E-2</c:v>
                      </c:pt>
                      <c:pt idx="1954">
                        <c:v>1.8081724479999998E-2</c:v>
                      </c:pt>
                      <c:pt idx="1955">
                        <c:v>2.2312836159999998E-2</c:v>
                      </c:pt>
                      <c:pt idx="1956">
                        <c:v>1.8148887999999998E-2</c:v>
                      </c:pt>
                      <c:pt idx="1957">
                        <c:v>1.9139549919999999E-2</c:v>
                      </c:pt>
                      <c:pt idx="1958">
                        <c:v>2.289658244E-2</c:v>
                      </c:pt>
                      <c:pt idx="1959">
                        <c:v>1.0940832439999999E-2</c:v>
                      </c:pt>
                      <c:pt idx="1960">
                        <c:v>1.1276759839999999E-2</c:v>
                      </c:pt>
                      <c:pt idx="1961">
                        <c:v>9.5457753999999995E-3</c:v>
                      </c:pt>
                      <c:pt idx="1962">
                        <c:v>1.366292356E-2</c:v>
                      </c:pt>
                      <c:pt idx="1963">
                        <c:v>2.036787516E-2</c:v>
                      </c:pt>
                      <c:pt idx="1964">
                        <c:v>1.07491544E-2</c:v>
                      </c:pt>
                      <c:pt idx="1965">
                        <c:v>2.1179014119999999E-2</c:v>
                      </c:pt>
                      <c:pt idx="1966">
                        <c:v>1.8336285040000001E-2</c:v>
                      </c:pt>
                      <c:pt idx="1967">
                        <c:v>7.9608352000000004E-3</c:v>
                      </c:pt>
                      <c:pt idx="1968">
                        <c:v>1.370653072E-2</c:v>
                      </c:pt>
                      <c:pt idx="1969">
                        <c:v>9.2328443199999992E-3</c:v>
                      </c:pt>
                      <c:pt idx="1970">
                        <c:v>2.9874577560000001E-2</c:v>
                      </c:pt>
                      <c:pt idx="1971">
                        <c:v>1.5988153639999999E-2</c:v>
                      </c:pt>
                      <c:pt idx="1972">
                        <c:v>1.16881034E-2</c:v>
                      </c:pt>
                      <c:pt idx="1973">
                        <c:v>2.2033139319999999E-2</c:v>
                      </c:pt>
                      <c:pt idx="1974">
                        <c:v>1.2659076280000001E-2</c:v>
                      </c:pt>
                      <c:pt idx="1975">
                        <c:v>1.286380784E-2</c:v>
                      </c:pt>
                      <c:pt idx="1976">
                        <c:v>1.2148676880000001E-2</c:v>
                      </c:pt>
                      <c:pt idx="1977">
                        <c:v>1.479740912E-2</c:v>
                      </c:pt>
                      <c:pt idx="1978">
                        <c:v>1.485092316E-2</c:v>
                      </c:pt>
                      <c:pt idx="1979">
                        <c:v>1.7894864399999998E-2</c:v>
                      </c:pt>
                      <c:pt idx="1980">
                        <c:v>1.310560564E-2</c:v>
                      </c:pt>
                      <c:pt idx="1981">
                        <c:v>1.3983868280000001E-2</c:v>
                      </c:pt>
                      <c:pt idx="1982">
                        <c:v>1.918341552E-2</c:v>
                      </c:pt>
                      <c:pt idx="1983">
                        <c:v>1.9195201919999998E-2</c:v>
                      </c:pt>
                      <c:pt idx="1984">
                        <c:v>1.4313261759999999E-2</c:v>
                      </c:pt>
                      <c:pt idx="1985">
                        <c:v>1.4519035039999999E-2</c:v>
                      </c:pt>
                      <c:pt idx="1986">
                        <c:v>1.6910407919999999E-2</c:v>
                      </c:pt>
                      <c:pt idx="1987">
                        <c:v>8.4578828000000002E-3</c:v>
                      </c:pt>
                      <c:pt idx="1988">
                        <c:v>2.4563169440000001E-2</c:v>
                      </c:pt>
                      <c:pt idx="1989">
                        <c:v>1.145818864E-2</c:v>
                      </c:pt>
                      <c:pt idx="1990">
                        <c:v>1.7600190240000001E-2</c:v>
                      </c:pt>
                      <c:pt idx="1991">
                        <c:v>1.622909648E-2</c:v>
                      </c:pt>
                      <c:pt idx="1992">
                        <c:v>1.156727972E-2</c:v>
                      </c:pt>
                      <c:pt idx="1993">
                        <c:v>1.7901367679999999E-2</c:v>
                      </c:pt>
                      <c:pt idx="1994">
                        <c:v>2.2977139519999999E-2</c:v>
                      </c:pt>
                      <c:pt idx="1995">
                        <c:v>1.604237452E-2</c:v>
                      </c:pt>
                      <c:pt idx="1996">
                        <c:v>1.9817968679999999E-2</c:v>
                      </c:pt>
                      <c:pt idx="1997">
                        <c:v>2.4743736959999998E-2</c:v>
                      </c:pt>
                      <c:pt idx="1998">
                        <c:v>2.512996788E-2</c:v>
                      </c:pt>
                      <c:pt idx="1999">
                        <c:v>1.6591443680000002E-2</c:v>
                      </c:pt>
                      <c:pt idx="2000">
                        <c:v>1.9039823479999999E-2</c:v>
                      </c:pt>
                      <c:pt idx="2001">
                        <c:v>1.328245504E-2</c:v>
                      </c:pt>
                      <c:pt idx="2002">
                        <c:v>9.4661907199999999E-3</c:v>
                      </c:pt>
                      <c:pt idx="2003">
                        <c:v>1.5852688319999999E-2</c:v>
                      </c:pt>
                      <c:pt idx="2004">
                        <c:v>2.3079401199999999E-2</c:v>
                      </c:pt>
                      <c:pt idx="2005">
                        <c:v>1.4281531240000001E-2</c:v>
                      </c:pt>
                      <c:pt idx="2006">
                        <c:v>1.9020938639999999E-2</c:v>
                      </c:pt>
                      <c:pt idx="2007">
                        <c:v>3.2041888599999999E-2</c:v>
                      </c:pt>
                      <c:pt idx="2008">
                        <c:v>1.115946692E-2</c:v>
                      </c:pt>
                      <c:pt idx="2009">
                        <c:v>2.0486335960000001E-2</c:v>
                      </c:pt>
                      <c:pt idx="2010">
                        <c:v>9.9459850400000008E-3</c:v>
                      </c:pt>
                      <c:pt idx="2011">
                        <c:v>1.7941840840000001E-2</c:v>
                      </c:pt>
                      <c:pt idx="2012">
                        <c:v>1.329239164E-2</c:v>
                      </c:pt>
                      <c:pt idx="2013">
                        <c:v>1.541497212E-2</c:v>
                      </c:pt>
                      <c:pt idx="2014">
                        <c:v>1.7071826759999999E-2</c:v>
                      </c:pt>
                      <c:pt idx="2015">
                        <c:v>1.526129348E-2</c:v>
                      </c:pt>
                      <c:pt idx="2016">
                        <c:v>8.3138757199999903E-3</c:v>
                      </c:pt>
                      <c:pt idx="2017">
                        <c:v>1.5514321839999999E-2</c:v>
                      </c:pt>
                      <c:pt idx="2018">
                        <c:v>1.49690182E-2</c:v>
                      </c:pt>
                      <c:pt idx="2019">
                        <c:v>1.424342656E-2</c:v>
                      </c:pt>
                      <c:pt idx="2020">
                        <c:v>1.9329750119999999E-2</c:v>
                      </c:pt>
                      <c:pt idx="2021">
                        <c:v>1.8896363919999999E-2</c:v>
                      </c:pt>
                      <c:pt idx="2022">
                        <c:v>1.5008776559999999E-2</c:v>
                      </c:pt>
                      <c:pt idx="2023">
                        <c:v>1.7507417840000001E-2</c:v>
                      </c:pt>
                      <c:pt idx="2024">
                        <c:v>1.5822978920000001E-2</c:v>
                      </c:pt>
                      <c:pt idx="2025">
                        <c:v>1.8533624360000001E-2</c:v>
                      </c:pt>
                      <c:pt idx="2026">
                        <c:v>8.9957786000000005E-3</c:v>
                      </c:pt>
                      <c:pt idx="2027">
                        <c:v>1.6801320599999999E-2</c:v>
                      </c:pt>
                      <c:pt idx="2028">
                        <c:v>1.27765506E-2</c:v>
                      </c:pt>
                      <c:pt idx="2029">
                        <c:v>1.965305728E-2</c:v>
                      </c:pt>
                      <c:pt idx="2030">
                        <c:v>1.154375392E-2</c:v>
                      </c:pt>
                      <c:pt idx="2031">
                        <c:v>1.4294750199999999E-2</c:v>
                      </c:pt>
                      <c:pt idx="2032">
                        <c:v>2.2725855360000002E-2</c:v>
                      </c:pt>
                      <c:pt idx="2033">
                        <c:v>1.01410886399999E-2</c:v>
                      </c:pt>
                      <c:pt idx="2034">
                        <c:v>1.8251444360000001E-2</c:v>
                      </c:pt>
                      <c:pt idx="2035">
                        <c:v>1.37584650799999E-2</c:v>
                      </c:pt>
                      <c:pt idx="2036">
                        <c:v>1.2085241639999999E-2</c:v>
                      </c:pt>
                      <c:pt idx="2037">
                        <c:v>1.580215016E-2</c:v>
                      </c:pt>
                      <c:pt idx="2038">
                        <c:v>2.9741789639999999E-2</c:v>
                      </c:pt>
                      <c:pt idx="2039">
                        <c:v>1.9810306E-2</c:v>
                      </c:pt>
                      <c:pt idx="2040">
                        <c:v>1.685467832E-2</c:v>
                      </c:pt>
                      <c:pt idx="2041">
                        <c:v>2.2996645520000001E-2</c:v>
                      </c:pt>
                      <c:pt idx="2042">
                        <c:v>1.128667784E-2</c:v>
                      </c:pt>
                      <c:pt idx="2043">
                        <c:v>1.242192248E-2</c:v>
                      </c:pt>
                      <c:pt idx="2044">
                        <c:v>1.3917073679999999E-2</c:v>
                      </c:pt>
                      <c:pt idx="2045">
                        <c:v>1.9482060039999999E-2</c:v>
                      </c:pt>
                      <c:pt idx="2046">
                        <c:v>1.6116595439999999E-2</c:v>
                      </c:pt>
                      <c:pt idx="2047">
                        <c:v>1.8457943800000001E-2</c:v>
                      </c:pt>
                      <c:pt idx="2048">
                        <c:v>2.0513690040000001E-2</c:v>
                      </c:pt>
                      <c:pt idx="2049">
                        <c:v>1.6953039560000001E-2</c:v>
                      </c:pt>
                      <c:pt idx="2050">
                        <c:v>1.9233797399999999E-2</c:v>
                      </c:pt>
                      <c:pt idx="2051">
                        <c:v>1.33521957999999E-2</c:v>
                      </c:pt>
                      <c:pt idx="2052">
                        <c:v>2.1225362000000001E-2</c:v>
                      </c:pt>
                      <c:pt idx="2053">
                        <c:v>1.6011437440000002E-2</c:v>
                      </c:pt>
                      <c:pt idx="2054">
                        <c:v>1.8171589879999998E-2</c:v>
                      </c:pt>
                      <c:pt idx="2055">
                        <c:v>1.3604038159999899E-2</c:v>
                      </c:pt>
                      <c:pt idx="2056">
                        <c:v>1.6230721279999999E-2</c:v>
                      </c:pt>
                      <c:pt idx="2057">
                        <c:v>1.8681131680000001E-2</c:v>
                      </c:pt>
                      <c:pt idx="2058">
                        <c:v>1.63615524E-2</c:v>
                      </c:pt>
                      <c:pt idx="2059">
                        <c:v>3.0935803080000001E-2</c:v>
                      </c:pt>
                      <c:pt idx="2060">
                        <c:v>1.459051628E-2</c:v>
                      </c:pt>
                      <c:pt idx="2061">
                        <c:v>1.6900546039999999E-2</c:v>
                      </c:pt>
                      <c:pt idx="2062">
                        <c:v>1.983966996E-2</c:v>
                      </c:pt>
                      <c:pt idx="2063">
                        <c:v>1.9756590760000001E-2</c:v>
                      </c:pt>
                      <c:pt idx="2064">
                        <c:v>2.0831317919999998E-2</c:v>
                      </c:pt>
                      <c:pt idx="2065">
                        <c:v>2.5330754640000001E-2</c:v>
                      </c:pt>
                      <c:pt idx="2066">
                        <c:v>1.5490338839999999E-2</c:v>
                      </c:pt>
                      <c:pt idx="2067">
                        <c:v>7.6808544799999998E-3</c:v>
                      </c:pt>
                      <c:pt idx="2068">
                        <c:v>1.6536198280000001E-2</c:v>
                      </c:pt>
                      <c:pt idx="2069">
                        <c:v>1.6730541920000001E-2</c:v>
                      </c:pt>
                      <c:pt idx="2070">
                        <c:v>1.792244728E-2</c:v>
                      </c:pt>
                      <c:pt idx="2071">
                        <c:v>1.5479463840000001E-2</c:v>
                      </c:pt>
                      <c:pt idx="2072">
                        <c:v>1.764778052E-2</c:v>
                      </c:pt>
                      <c:pt idx="2073">
                        <c:v>1.47683042E-2</c:v>
                      </c:pt>
                      <c:pt idx="2074">
                        <c:v>1.5619913399999999E-2</c:v>
                      </c:pt>
                      <c:pt idx="2075">
                        <c:v>3.5084569400000001E-2</c:v>
                      </c:pt>
                      <c:pt idx="2076">
                        <c:v>1.4854565199999999E-2</c:v>
                      </c:pt>
                      <c:pt idx="2077">
                        <c:v>1.7142388639999999E-2</c:v>
                      </c:pt>
                      <c:pt idx="2078">
                        <c:v>1.922090052E-2</c:v>
                      </c:pt>
                      <c:pt idx="2079">
                        <c:v>1.5416802320000001E-2</c:v>
                      </c:pt>
                      <c:pt idx="2080">
                        <c:v>2.2352220480000001E-2</c:v>
                      </c:pt>
                      <c:pt idx="2081">
                        <c:v>1.21022634E-2</c:v>
                      </c:pt>
                      <c:pt idx="2082">
                        <c:v>6.7870591200000002E-3</c:v>
                      </c:pt>
                      <c:pt idx="2083">
                        <c:v>1.9743735839999998E-2</c:v>
                      </c:pt>
                      <c:pt idx="2084">
                        <c:v>1.9159693919999998E-2</c:v>
                      </c:pt>
                      <c:pt idx="2085">
                        <c:v>1.6294125159999999E-2</c:v>
                      </c:pt>
                      <c:pt idx="2086">
                        <c:v>1.516611572E-2</c:v>
                      </c:pt>
                      <c:pt idx="2087">
                        <c:v>1.7169381359999999E-2</c:v>
                      </c:pt>
                      <c:pt idx="2088">
                        <c:v>1.46818712E-2</c:v>
                      </c:pt>
                      <c:pt idx="2089">
                        <c:v>2.1824248040000001E-2</c:v>
                      </c:pt>
                      <c:pt idx="2090">
                        <c:v>2.5244696800000001E-2</c:v>
                      </c:pt>
                      <c:pt idx="2091">
                        <c:v>8.95434128E-3</c:v>
                      </c:pt>
                      <c:pt idx="2092">
                        <c:v>1.18990538E-2</c:v>
                      </c:pt>
                      <c:pt idx="2093">
                        <c:v>1.6558322279999999E-2</c:v>
                      </c:pt>
                      <c:pt idx="2094">
                        <c:v>1.8261168479999999E-2</c:v>
                      </c:pt>
                      <c:pt idx="2095">
                        <c:v>1.7109117720000001E-2</c:v>
                      </c:pt>
                      <c:pt idx="2096">
                        <c:v>1.1736307039999999E-2</c:v>
                      </c:pt>
                      <c:pt idx="2097">
                        <c:v>1.9065647799999998E-2</c:v>
                      </c:pt>
                      <c:pt idx="2098">
                        <c:v>1.6123540959999998E-2</c:v>
                      </c:pt>
                      <c:pt idx="2099">
                        <c:v>1.799679148E-2</c:v>
                      </c:pt>
                      <c:pt idx="2100">
                        <c:v>2.2780096119999999E-2</c:v>
                      </c:pt>
                      <c:pt idx="2101">
                        <c:v>2.168772788E-2</c:v>
                      </c:pt>
                      <c:pt idx="2102">
                        <c:v>1.5902844999999999E-2</c:v>
                      </c:pt>
                      <c:pt idx="2103">
                        <c:v>1.8081553720000001E-2</c:v>
                      </c:pt>
                      <c:pt idx="2104">
                        <c:v>1.377291796E-2</c:v>
                      </c:pt>
                      <c:pt idx="2105">
                        <c:v>1.6893686960000001E-2</c:v>
                      </c:pt>
                      <c:pt idx="2106">
                        <c:v>1.5441043399999899E-2</c:v>
                      </c:pt>
                      <c:pt idx="2107">
                        <c:v>1.7931519399999998E-2</c:v>
                      </c:pt>
                      <c:pt idx="2108">
                        <c:v>2.2720891720000001E-2</c:v>
                      </c:pt>
                      <c:pt idx="2109">
                        <c:v>1.160714824E-2</c:v>
                      </c:pt>
                      <c:pt idx="2110">
                        <c:v>1.445212136E-2</c:v>
                      </c:pt>
                      <c:pt idx="2111">
                        <c:v>1.5610694519999999E-2</c:v>
                      </c:pt>
                      <c:pt idx="2112">
                        <c:v>1.234679128E-2</c:v>
                      </c:pt>
                      <c:pt idx="2113">
                        <c:v>1.3331433639999999E-2</c:v>
                      </c:pt>
                      <c:pt idx="2114">
                        <c:v>1.985732804E-2</c:v>
                      </c:pt>
                      <c:pt idx="2115">
                        <c:v>2.115522496E-2</c:v>
                      </c:pt>
                      <c:pt idx="2116">
                        <c:v>1.9994152840000001E-2</c:v>
                      </c:pt>
                      <c:pt idx="2117">
                        <c:v>2.0390967199999999E-2</c:v>
                      </c:pt>
                      <c:pt idx="2118">
                        <c:v>1.9872534040000001E-2</c:v>
                      </c:pt>
                      <c:pt idx="2119">
                        <c:v>1.025640968E-2</c:v>
                      </c:pt>
                      <c:pt idx="2120">
                        <c:v>1.64002564E-2</c:v>
                      </c:pt>
                      <c:pt idx="2121">
                        <c:v>1.8761678319999999E-2</c:v>
                      </c:pt>
                      <c:pt idx="2122">
                        <c:v>1.48815273999999E-2</c:v>
                      </c:pt>
                      <c:pt idx="2123">
                        <c:v>1.267037616E-2</c:v>
                      </c:pt>
                      <c:pt idx="2124">
                        <c:v>1.91755809999999E-2</c:v>
                      </c:pt>
                      <c:pt idx="2125">
                        <c:v>2.5209579079999999E-2</c:v>
                      </c:pt>
                      <c:pt idx="2126">
                        <c:v>9.9495960799999995E-3</c:v>
                      </c:pt>
                      <c:pt idx="2127">
                        <c:v>1.7651496799999999E-2</c:v>
                      </c:pt>
                      <c:pt idx="2128">
                        <c:v>1.3095935959999999E-2</c:v>
                      </c:pt>
                      <c:pt idx="2129">
                        <c:v>1.228728632E-2</c:v>
                      </c:pt>
                      <c:pt idx="2130">
                        <c:v>1.9867667160000001E-2</c:v>
                      </c:pt>
                      <c:pt idx="2131">
                        <c:v>1.1965297519999999E-2</c:v>
                      </c:pt>
                      <c:pt idx="2132">
                        <c:v>1.7586223080000001E-2</c:v>
                      </c:pt>
                      <c:pt idx="2133">
                        <c:v>1.9414959959999999E-2</c:v>
                      </c:pt>
                      <c:pt idx="2134">
                        <c:v>1.489230396E-2</c:v>
                      </c:pt>
                      <c:pt idx="2135">
                        <c:v>1.7444462599999998E-2</c:v>
                      </c:pt>
                      <c:pt idx="2136">
                        <c:v>1.5713238800000001E-2</c:v>
                      </c:pt>
                      <c:pt idx="2137">
                        <c:v>2.1142686599999998E-2</c:v>
                      </c:pt>
                      <c:pt idx="2138">
                        <c:v>1.2104051839999999E-2</c:v>
                      </c:pt>
                      <c:pt idx="2139">
                        <c:v>9.7077267200000004E-3</c:v>
                      </c:pt>
                      <c:pt idx="2140">
                        <c:v>3.8360966959999999E-2</c:v>
                      </c:pt>
                      <c:pt idx="2141">
                        <c:v>1.5227003879999999E-2</c:v>
                      </c:pt>
                      <c:pt idx="2142">
                        <c:v>1.598115424E-2</c:v>
                      </c:pt>
                      <c:pt idx="2143">
                        <c:v>1.247122608E-2</c:v>
                      </c:pt>
                      <c:pt idx="2144">
                        <c:v>1.302780148E-2</c:v>
                      </c:pt>
                      <c:pt idx="2145">
                        <c:v>9.5033197999999999E-3</c:v>
                      </c:pt>
                      <c:pt idx="2146">
                        <c:v>2.0060343960000001E-2</c:v>
                      </c:pt>
                      <c:pt idx="2147">
                        <c:v>2.1541326279999998E-2</c:v>
                      </c:pt>
                      <c:pt idx="2148">
                        <c:v>1.171859676E-2</c:v>
                      </c:pt>
                      <c:pt idx="2149">
                        <c:v>2.1952566E-2</c:v>
                      </c:pt>
                      <c:pt idx="2150">
                        <c:v>1.7169155240000001E-2</c:v>
                      </c:pt>
                      <c:pt idx="2151">
                        <c:v>2.1451045799999999E-2</c:v>
                      </c:pt>
                      <c:pt idx="2152">
                        <c:v>1.39293204E-2</c:v>
                      </c:pt>
                      <c:pt idx="2153">
                        <c:v>1.7774950160000001E-2</c:v>
                      </c:pt>
                      <c:pt idx="2154">
                        <c:v>1.5666023160000001E-2</c:v>
                      </c:pt>
                      <c:pt idx="2155">
                        <c:v>1.449054856E-2</c:v>
                      </c:pt>
                      <c:pt idx="2156">
                        <c:v>1.5949468200000001E-2</c:v>
                      </c:pt>
                      <c:pt idx="2157">
                        <c:v>1.329955484E-2</c:v>
                      </c:pt>
                      <c:pt idx="2158">
                        <c:v>1.3311870240000001E-2</c:v>
                      </c:pt>
                      <c:pt idx="2159">
                        <c:v>1.194038016E-2</c:v>
                      </c:pt>
                      <c:pt idx="2160">
                        <c:v>1.291700216E-2</c:v>
                      </c:pt>
                      <c:pt idx="2161">
                        <c:v>1.9660804399999999E-2</c:v>
                      </c:pt>
                      <c:pt idx="2162">
                        <c:v>1.544175712E-2</c:v>
                      </c:pt>
                      <c:pt idx="2163">
                        <c:v>1.1553105040000001E-2</c:v>
                      </c:pt>
                      <c:pt idx="2164">
                        <c:v>1.6494153519999999E-2</c:v>
                      </c:pt>
                      <c:pt idx="2165">
                        <c:v>1.6397909759999999E-2</c:v>
                      </c:pt>
                      <c:pt idx="2166">
                        <c:v>2.5500236400000001E-2</c:v>
                      </c:pt>
                      <c:pt idx="2167">
                        <c:v>2.4517421639999998E-2</c:v>
                      </c:pt>
                      <c:pt idx="2168">
                        <c:v>1.554160576E-2</c:v>
                      </c:pt>
                      <c:pt idx="2169">
                        <c:v>1.41220268E-2</c:v>
                      </c:pt>
                      <c:pt idx="2170">
                        <c:v>1.169931924E-2</c:v>
                      </c:pt>
                      <c:pt idx="2171">
                        <c:v>1.45638657999999E-2</c:v>
                      </c:pt>
                      <c:pt idx="2172">
                        <c:v>1.6276834E-2</c:v>
                      </c:pt>
                      <c:pt idx="2173">
                        <c:v>1.8746736600000001E-2</c:v>
                      </c:pt>
                      <c:pt idx="2174">
                        <c:v>1.004624332E-2</c:v>
                      </c:pt>
                      <c:pt idx="2175">
                        <c:v>1.1881743199999999E-2</c:v>
                      </c:pt>
                      <c:pt idx="2176">
                        <c:v>1.4954447639999899E-2</c:v>
                      </c:pt>
                      <c:pt idx="2177">
                        <c:v>8.4583031999999995E-3</c:v>
                      </c:pt>
                      <c:pt idx="2178">
                        <c:v>1.635583296E-2</c:v>
                      </c:pt>
                      <c:pt idx="2179">
                        <c:v>1.6447309319999999E-2</c:v>
                      </c:pt>
                      <c:pt idx="2180">
                        <c:v>2.0906589119999999E-2</c:v>
                      </c:pt>
                      <c:pt idx="2181">
                        <c:v>1.1893800919999999E-2</c:v>
                      </c:pt>
                      <c:pt idx="2182">
                        <c:v>2.394152728E-2</c:v>
                      </c:pt>
                      <c:pt idx="2183">
                        <c:v>1.854688644E-2</c:v>
                      </c:pt>
                      <c:pt idx="2184">
                        <c:v>1.7932872280000001E-2</c:v>
                      </c:pt>
                      <c:pt idx="2185">
                        <c:v>2.7942280480000001E-2</c:v>
                      </c:pt>
                      <c:pt idx="2186">
                        <c:v>1.9173192879999999E-2</c:v>
                      </c:pt>
                      <c:pt idx="2187">
                        <c:v>1.8504958200000001E-2</c:v>
                      </c:pt>
                      <c:pt idx="2188">
                        <c:v>1.7991317E-2</c:v>
                      </c:pt>
                      <c:pt idx="2189">
                        <c:v>2.2426828360000001E-2</c:v>
                      </c:pt>
                      <c:pt idx="2190">
                        <c:v>1.1247679E-2</c:v>
                      </c:pt>
                      <c:pt idx="2191">
                        <c:v>1.7430342639999999E-2</c:v>
                      </c:pt>
                      <c:pt idx="2192">
                        <c:v>2.0840878439999998E-2</c:v>
                      </c:pt>
                      <c:pt idx="2193">
                        <c:v>1.913896348E-2</c:v>
                      </c:pt>
                      <c:pt idx="2194">
                        <c:v>1.7178716359999999E-2</c:v>
                      </c:pt>
                      <c:pt idx="2195">
                        <c:v>1.9971143600000001E-2</c:v>
                      </c:pt>
                      <c:pt idx="2196">
                        <c:v>1.785256356E-2</c:v>
                      </c:pt>
                      <c:pt idx="2197">
                        <c:v>2.1785922360000001E-2</c:v>
                      </c:pt>
                      <c:pt idx="2198">
                        <c:v>1.6893386600000001E-2</c:v>
                      </c:pt>
                      <c:pt idx="2199">
                        <c:v>9.8928094000000008E-3</c:v>
                      </c:pt>
                      <c:pt idx="2200">
                        <c:v>1.25224401199999E-2</c:v>
                      </c:pt>
                      <c:pt idx="2201">
                        <c:v>2.042615452E-2</c:v>
                      </c:pt>
                      <c:pt idx="2202">
                        <c:v>1.8701303400000001E-2</c:v>
                      </c:pt>
                      <c:pt idx="2203">
                        <c:v>1.192771508E-2</c:v>
                      </c:pt>
                      <c:pt idx="2204">
                        <c:v>1.668471484E-2</c:v>
                      </c:pt>
                      <c:pt idx="2205">
                        <c:v>1.371401696E-2</c:v>
                      </c:pt>
                      <c:pt idx="2206">
                        <c:v>2.0673427800000001E-2</c:v>
                      </c:pt>
                      <c:pt idx="2207">
                        <c:v>2.218908356E-2</c:v>
                      </c:pt>
                      <c:pt idx="2208">
                        <c:v>1.7308581119999999E-2</c:v>
                      </c:pt>
                      <c:pt idx="2209">
                        <c:v>1.5180909960000001E-2</c:v>
                      </c:pt>
                      <c:pt idx="2210">
                        <c:v>1.7697190599999999E-2</c:v>
                      </c:pt>
                      <c:pt idx="2211">
                        <c:v>1.33069211599999E-2</c:v>
                      </c:pt>
                      <c:pt idx="2212">
                        <c:v>2.45944362E-2</c:v>
                      </c:pt>
                      <c:pt idx="2213">
                        <c:v>1.0461685680000001E-2</c:v>
                      </c:pt>
                      <c:pt idx="2214">
                        <c:v>1.5905410200000001E-2</c:v>
                      </c:pt>
                      <c:pt idx="2215">
                        <c:v>1.4080331999999999E-2</c:v>
                      </c:pt>
                      <c:pt idx="2216">
                        <c:v>2.1104425919999999E-2</c:v>
                      </c:pt>
                      <c:pt idx="2217">
                        <c:v>1.6905509480000001E-2</c:v>
                      </c:pt>
                      <c:pt idx="2218">
                        <c:v>1.529641992E-2</c:v>
                      </c:pt>
                      <c:pt idx="2219">
                        <c:v>1.39527834E-2</c:v>
                      </c:pt>
                      <c:pt idx="2220">
                        <c:v>1.8132130999999999E-2</c:v>
                      </c:pt>
                      <c:pt idx="2221">
                        <c:v>2.511318152E-2</c:v>
                      </c:pt>
                      <c:pt idx="2222">
                        <c:v>2.1435047400000001E-2</c:v>
                      </c:pt>
                      <c:pt idx="2223">
                        <c:v>1.6193246679999999E-2</c:v>
                      </c:pt>
                      <c:pt idx="2224">
                        <c:v>2.1045962559999999E-2</c:v>
                      </c:pt>
                      <c:pt idx="2225">
                        <c:v>2.0185938519999998E-2</c:v>
                      </c:pt>
                      <c:pt idx="2226">
                        <c:v>1.1831201879999999E-2</c:v>
                      </c:pt>
                      <c:pt idx="2227">
                        <c:v>1.526672756E-2</c:v>
                      </c:pt>
                      <c:pt idx="2228">
                        <c:v>2.0173317600000001E-2</c:v>
                      </c:pt>
                      <c:pt idx="2229">
                        <c:v>2.3320902399999999E-2</c:v>
                      </c:pt>
                      <c:pt idx="2230">
                        <c:v>2.226946116E-2</c:v>
                      </c:pt>
                      <c:pt idx="2231">
                        <c:v>1.1810167999999999E-2</c:v>
                      </c:pt>
                      <c:pt idx="2232">
                        <c:v>1.4722919439999999E-2</c:v>
                      </c:pt>
                      <c:pt idx="2233">
                        <c:v>2.2169056600000001E-2</c:v>
                      </c:pt>
                      <c:pt idx="2234">
                        <c:v>1.100496388E-2</c:v>
                      </c:pt>
                      <c:pt idx="2235">
                        <c:v>1.545787912E-2</c:v>
                      </c:pt>
                      <c:pt idx="2236">
                        <c:v>1.15753177199999E-2</c:v>
                      </c:pt>
                      <c:pt idx="2237">
                        <c:v>1.55868996399999E-2</c:v>
                      </c:pt>
                      <c:pt idx="2238">
                        <c:v>1.6397649399999999E-2</c:v>
                      </c:pt>
                      <c:pt idx="2239">
                        <c:v>2.4536313720000001E-2</c:v>
                      </c:pt>
                      <c:pt idx="2240">
                        <c:v>3.3474594000000003E-2</c:v>
                      </c:pt>
                      <c:pt idx="2241">
                        <c:v>1.7918007640000001E-2</c:v>
                      </c:pt>
                      <c:pt idx="2242">
                        <c:v>1.385800316E-2</c:v>
                      </c:pt>
                      <c:pt idx="2243">
                        <c:v>2.3544910839999999E-2</c:v>
                      </c:pt>
                      <c:pt idx="2244">
                        <c:v>1.4771205480000001E-2</c:v>
                      </c:pt>
                      <c:pt idx="2245">
                        <c:v>2.1913110480000001E-2</c:v>
                      </c:pt>
                      <c:pt idx="2246">
                        <c:v>2.1696066999999999E-2</c:v>
                      </c:pt>
                      <c:pt idx="2247">
                        <c:v>1.7680432079999999E-2</c:v>
                      </c:pt>
                      <c:pt idx="2248">
                        <c:v>2.1012445679999998E-2</c:v>
                      </c:pt>
                      <c:pt idx="2249">
                        <c:v>1.720089508E-2</c:v>
                      </c:pt>
                      <c:pt idx="2250">
                        <c:v>1.6303632160000001E-2</c:v>
                      </c:pt>
                      <c:pt idx="2251">
                        <c:v>2.3420575839999999E-2</c:v>
                      </c:pt>
                      <c:pt idx="2252">
                        <c:v>1.547076708E-2</c:v>
                      </c:pt>
                      <c:pt idx="2253">
                        <c:v>2.437135172E-2</c:v>
                      </c:pt>
                      <c:pt idx="2254">
                        <c:v>1.7089639600000001E-2</c:v>
                      </c:pt>
                      <c:pt idx="2255">
                        <c:v>2.008210916E-2</c:v>
                      </c:pt>
                      <c:pt idx="2256">
                        <c:v>1.7155838560000001E-2</c:v>
                      </c:pt>
                      <c:pt idx="2257">
                        <c:v>9.8034302399999992E-3</c:v>
                      </c:pt>
                      <c:pt idx="2258">
                        <c:v>1.8032746360000001E-2</c:v>
                      </c:pt>
                      <c:pt idx="2259">
                        <c:v>1.9307966399999901E-2</c:v>
                      </c:pt>
                      <c:pt idx="2260">
                        <c:v>2.1091026119999998E-2</c:v>
                      </c:pt>
                      <c:pt idx="2261">
                        <c:v>1.815781436E-2</c:v>
                      </c:pt>
                      <c:pt idx="2262">
                        <c:v>1.9103030640000001E-2</c:v>
                      </c:pt>
                      <c:pt idx="2263">
                        <c:v>2.03584975999999E-2</c:v>
                      </c:pt>
                      <c:pt idx="2264">
                        <c:v>1.8491061239999999E-2</c:v>
                      </c:pt>
                      <c:pt idx="2265">
                        <c:v>1.9922119719999999E-2</c:v>
                      </c:pt>
                      <c:pt idx="2266">
                        <c:v>1.8437004640000001E-2</c:v>
                      </c:pt>
                      <c:pt idx="2267">
                        <c:v>1.2920066839999999E-2</c:v>
                      </c:pt>
                      <c:pt idx="2268">
                        <c:v>1.3417307640000001E-2</c:v>
                      </c:pt>
                      <c:pt idx="2269">
                        <c:v>1.7421988959999999E-2</c:v>
                      </c:pt>
                      <c:pt idx="2270">
                        <c:v>1.7118372600000001E-2</c:v>
                      </c:pt>
                      <c:pt idx="2271">
                        <c:v>1.22592848799999E-2</c:v>
                      </c:pt>
                      <c:pt idx="2272">
                        <c:v>1.2101685880000001E-2</c:v>
                      </c:pt>
                      <c:pt idx="2273">
                        <c:v>1.0973531240000001E-2</c:v>
                      </c:pt>
                      <c:pt idx="2274">
                        <c:v>1.620941436E-2</c:v>
                      </c:pt>
                      <c:pt idx="2275">
                        <c:v>1.2783480159999999E-2</c:v>
                      </c:pt>
                      <c:pt idx="2276">
                        <c:v>1.5898091E-2</c:v>
                      </c:pt>
                      <c:pt idx="2277">
                        <c:v>2.5933196280000001E-2</c:v>
                      </c:pt>
                      <c:pt idx="2278">
                        <c:v>2.1784123039999999E-2</c:v>
                      </c:pt>
                      <c:pt idx="2279">
                        <c:v>1.7599301559999999E-2</c:v>
                      </c:pt>
                      <c:pt idx="2280">
                        <c:v>2.1623023559999999E-2</c:v>
                      </c:pt>
                      <c:pt idx="2281">
                        <c:v>1.565350276E-2</c:v>
                      </c:pt>
                      <c:pt idx="2282">
                        <c:v>1.996127516E-2</c:v>
                      </c:pt>
                      <c:pt idx="2283">
                        <c:v>1.8483731400000002E-2</c:v>
                      </c:pt>
                      <c:pt idx="2284">
                        <c:v>2.413943684E-2</c:v>
                      </c:pt>
                      <c:pt idx="2285">
                        <c:v>1.9004182160000001E-2</c:v>
                      </c:pt>
                      <c:pt idx="2286">
                        <c:v>1.5416843039999999E-2</c:v>
                      </c:pt>
                      <c:pt idx="2287">
                        <c:v>1.7215192599999998E-2</c:v>
                      </c:pt>
                      <c:pt idx="2288">
                        <c:v>1.38272879199999E-2</c:v>
                      </c:pt>
                      <c:pt idx="2289">
                        <c:v>1.8389744959999999E-2</c:v>
                      </c:pt>
                      <c:pt idx="2290">
                        <c:v>2.451555892E-2</c:v>
                      </c:pt>
                      <c:pt idx="2291">
                        <c:v>1.501763192E-2</c:v>
                      </c:pt>
                      <c:pt idx="2292">
                        <c:v>1.748818852E-2</c:v>
                      </c:pt>
                      <c:pt idx="2293">
                        <c:v>2.2275205919999999E-2</c:v>
                      </c:pt>
                      <c:pt idx="2294">
                        <c:v>1.61459347599999E-2</c:v>
                      </c:pt>
                      <c:pt idx="2295">
                        <c:v>1.32731097199999E-2</c:v>
                      </c:pt>
                      <c:pt idx="2296">
                        <c:v>1.7965021960000001E-2</c:v>
                      </c:pt>
                      <c:pt idx="2297">
                        <c:v>2.2237262000000001E-2</c:v>
                      </c:pt>
                      <c:pt idx="2298">
                        <c:v>1.91707048E-2</c:v>
                      </c:pt>
                      <c:pt idx="2299">
                        <c:v>1.74964726E-2</c:v>
                      </c:pt>
                      <c:pt idx="2300">
                        <c:v>3.00925664E-2</c:v>
                      </c:pt>
                      <c:pt idx="2301">
                        <c:v>1.9429859519999999E-2</c:v>
                      </c:pt>
                      <c:pt idx="2302">
                        <c:v>1.512130196E-2</c:v>
                      </c:pt>
                      <c:pt idx="2303">
                        <c:v>2.208121004E-2</c:v>
                      </c:pt>
                      <c:pt idx="2304">
                        <c:v>1.3779890439999999E-2</c:v>
                      </c:pt>
                      <c:pt idx="2305">
                        <c:v>2.1844237799999999E-2</c:v>
                      </c:pt>
                      <c:pt idx="2306">
                        <c:v>2.065465776E-2</c:v>
                      </c:pt>
                      <c:pt idx="2307">
                        <c:v>1.6209028760000001E-2</c:v>
                      </c:pt>
                      <c:pt idx="2308">
                        <c:v>1.661791072E-2</c:v>
                      </c:pt>
                      <c:pt idx="2309">
                        <c:v>2.5769329559999998E-2</c:v>
                      </c:pt>
                      <c:pt idx="2310">
                        <c:v>2.001611184E-2</c:v>
                      </c:pt>
                      <c:pt idx="2311">
                        <c:v>2.34116532E-2</c:v>
                      </c:pt>
                      <c:pt idx="2312">
                        <c:v>1.25608725599999E-2</c:v>
                      </c:pt>
                      <c:pt idx="2313">
                        <c:v>1.8014224160000002E-2</c:v>
                      </c:pt>
                      <c:pt idx="2314">
                        <c:v>1.4509562199999999E-2</c:v>
                      </c:pt>
                      <c:pt idx="2315">
                        <c:v>1.443484364E-2</c:v>
                      </c:pt>
                      <c:pt idx="2316">
                        <c:v>1.4587962439999999E-2</c:v>
                      </c:pt>
                      <c:pt idx="2317">
                        <c:v>2.1649724799999999E-2</c:v>
                      </c:pt>
                      <c:pt idx="2318">
                        <c:v>2.219146696E-2</c:v>
                      </c:pt>
                      <c:pt idx="2319">
                        <c:v>1.48195376E-2</c:v>
                      </c:pt>
                      <c:pt idx="2320">
                        <c:v>2.5177360159999999E-2</c:v>
                      </c:pt>
                      <c:pt idx="2321">
                        <c:v>1.44511454799999E-2</c:v>
                      </c:pt>
                      <c:pt idx="2322">
                        <c:v>1.04579990799999E-2</c:v>
                      </c:pt>
                      <c:pt idx="2323">
                        <c:v>1.3864734760000001E-2</c:v>
                      </c:pt>
                      <c:pt idx="2324">
                        <c:v>1.823238244E-2</c:v>
                      </c:pt>
                      <c:pt idx="2325">
                        <c:v>2.3198042160000001E-2</c:v>
                      </c:pt>
                      <c:pt idx="2326">
                        <c:v>1.5775952039999999E-2</c:v>
                      </c:pt>
                      <c:pt idx="2327">
                        <c:v>1.9709847959999999E-2</c:v>
                      </c:pt>
                      <c:pt idx="2328">
                        <c:v>1.7698157999999999E-2</c:v>
                      </c:pt>
                      <c:pt idx="2329">
                        <c:v>1.8856265559999998E-2</c:v>
                      </c:pt>
                      <c:pt idx="2330">
                        <c:v>2.1807089040000002E-2</c:v>
                      </c:pt>
                      <c:pt idx="2331">
                        <c:v>2.245450392E-2</c:v>
                      </c:pt>
                      <c:pt idx="2332">
                        <c:v>2.36045574E-2</c:v>
                      </c:pt>
                      <c:pt idx="2333">
                        <c:v>2.0861945239999999E-2</c:v>
                      </c:pt>
                      <c:pt idx="2334">
                        <c:v>1.5762820520000002E-2</c:v>
                      </c:pt>
                      <c:pt idx="2335">
                        <c:v>1.8530152599999999E-2</c:v>
                      </c:pt>
                      <c:pt idx="2336">
                        <c:v>1.50270650399999E-2</c:v>
                      </c:pt>
                      <c:pt idx="2337">
                        <c:v>1.43091968E-2</c:v>
                      </c:pt>
                      <c:pt idx="2338">
                        <c:v>2.1186154719999999E-2</c:v>
                      </c:pt>
                      <c:pt idx="2339">
                        <c:v>1.9587075119999998E-2</c:v>
                      </c:pt>
                      <c:pt idx="2340">
                        <c:v>1.5770880439999999E-2</c:v>
                      </c:pt>
                      <c:pt idx="2341">
                        <c:v>1.9200287520000001E-2</c:v>
                      </c:pt>
                      <c:pt idx="2342">
                        <c:v>5.8895097600000001E-2</c:v>
                      </c:pt>
                      <c:pt idx="2343">
                        <c:v>2.1010590879999999E-2</c:v>
                      </c:pt>
                      <c:pt idx="2344">
                        <c:v>3.2570361960000002E-2</c:v>
                      </c:pt>
                      <c:pt idx="2345">
                        <c:v>1.9551054719999999E-2</c:v>
                      </c:pt>
                      <c:pt idx="2346">
                        <c:v>2.3613212960000001E-2</c:v>
                      </c:pt>
                      <c:pt idx="2347">
                        <c:v>1.5471075199999899E-2</c:v>
                      </c:pt>
                      <c:pt idx="2348">
                        <c:v>1.56035858E-2</c:v>
                      </c:pt>
                      <c:pt idx="2349">
                        <c:v>1.8250890879999999E-2</c:v>
                      </c:pt>
                      <c:pt idx="2350">
                        <c:v>1.5883208999999999E-2</c:v>
                      </c:pt>
                      <c:pt idx="2351">
                        <c:v>1.38181426E-2</c:v>
                      </c:pt>
                      <c:pt idx="2352">
                        <c:v>1.5505505839999999E-2</c:v>
                      </c:pt>
                      <c:pt idx="2353">
                        <c:v>1.7925083719999998E-2</c:v>
                      </c:pt>
                      <c:pt idx="2354">
                        <c:v>1.8790585839999999E-2</c:v>
                      </c:pt>
                      <c:pt idx="2355">
                        <c:v>2.1936840199999998E-2</c:v>
                      </c:pt>
                      <c:pt idx="2356">
                        <c:v>1.6166348359999999E-2</c:v>
                      </c:pt>
                      <c:pt idx="2357">
                        <c:v>2.608072556E-2</c:v>
                      </c:pt>
                      <c:pt idx="2358">
                        <c:v>1.34508790399999E-2</c:v>
                      </c:pt>
                      <c:pt idx="2359">
                        <c:v>2.6640454519999999E-2</c:v>
                      </c:pt>
                      <c:pt idx="2360">
                        <c:v>1.5577813839999999E-2</c:v>
                      </c:pt>
                      <c:pt idx="2361">
                        <c:v>2.8344650480000001E-2</c:v>
                      </c:pt>
                      <c:pt idx="2362">
                        <c:v>1.7878848440000001E-2</c:v>
                      </c:pt>
                      <c:pt idx="2363">
                        <c:v>2.3051063239999999E-2</c:v>
                      </c:pt>
                      <c:pt idx="2364">
                        <c:v>9.8341034799999897E-3</c:v>
                      </c:pt>
                      <c:pt idx="2365">
                        <c:v>1.7232980719999999E-2</c:v>
                      </c:pt>
                      <c:pt idx="2366">
                        <c:v>1.505495276E-2</c:v>
                      </c:pt>
                      <c:pt idx="2367">
                        <c:v>1.3430241880000001E-2</c:v>
                      </c:pt>
                      <c:pt idx="2368">
                        <c:v>1.544107648E-2</c:v>
                      </c:pt>
                      <c:pt idx="2369">
                        <c:v>1.9518655320000002E-2</c:v>
                      </c:pt>
                      <c:pt idx="2370">
                        <c:v>1.9038392439999999E-2</c:v>
                      </c:pt>
                      <c:pt idx="2371">
                        <c:v>2.352027504E-2</c:v>
                      </c:pt>
                      <c:pt idx="2372">
                        <c:v>2.0163840919999999E-2</c:v>
                      </c:pt>
                      <c:pt idx="2373">
                        <c:v>1.7822304279999999E-2</c:v>
                      </c:pt>
                      <c:pt idx="2374">
                        <c:v>1.1987675439999901E-2</c:v>
                      </c:pt>
                      <c:pt idx="2375">
                        <c:v>1.5140080239999999E-2</c:v>
                      </c:pt>
                      <c:pt idx="2376">
                        <c:v>2.6809772360000001E-2</c:v>
                      </c:pt>
                      <c:pt idx="2377">
                        <c:v>1.6685519440000001E-2</c:v>
                      </c:pt>
                      <c:pt idx="2378">
                        <c:v>1.12700178399999E-2</c:v>
                      </c:pt>
                      <c:pt idx="2379">
                        <c:v>1.5989546479999998E-2</c:v>
                      </c:pt>
                      <c:pt idx="2380">
                        <c:v>1.414053096E-2</c:v>
                      </c:pt>
                      <c:pt idx="2381">
                        <c:v>1.759996288E-2</c:v>
                      </c:pt>
                      <c:pt idx="2382">
                        <c:v>2.059159524E-2</c:v>
                      </c:pt>
                      <c:pt idx="2383">
                        <c:v>3.1576967480000002E-2</c:v>
                      </c:pt>
                      <c:pt idx="2384">
                        <c:v>2.2388264240000001E-2</c:v>
                      </c:pt>
                      <c:pt idx="2385">
                        <c:v>2.2887782240000001E-2</c:v>
                      </c:pt>
                      <c:pt idx="2386">
                        <c:v>1.8896150439999999E-2</c:v>
                      </c:pt>
                      <c:pt idx="2387">
                        <c:v>1.2687785E-2</c:v>
                      </c:pt>
                      <c:pt idx="2388">
                        <c:v>1.2274880199999999E-2</c:v>
                      </c:pt>
                      <c:pt idx="2389">
                        <c:v>1.3782049039999999E-2</c:v>
                      </c:pt>
                      <c:pt idx="2390">
                        <c:v>3.2480062720000001E-2</c:v>
                      </c:pt>
                      <c:pt idx="2391">
                        <c:v>1.629818932E-2</c:v>
                      </c:pt>
                      <c:pt idx="2392">
                        <c:v>2.1867584079999999E-2</c:v>
                      </c:pt>
                      <c:pt idx="2393">
                        <c:v>2.368092372E-2</c:v>
                      </c:pt>
                      <c:pt idx="2394">
                        <c:v>2.1660912359999999E-2</c:v>
                      </c:pt>
                      <c:pt idx="2395">
                        <c:v>1.783591076E-2</c:v>
                      </c:pt>
                      <c:pt idx="2396">
                        <c:v>2.2102939799999999E-2</c:v>
                      </c:pt>
                      <c:pt idx="2397">
                        <c:v>1.446102612E-2</c:v>
                      </c:pt>
                      <c:pt idx="2398">
                        <c:v>1.9793241360000002E-2</c:v>
                      </c:pt>
                      <c:pt idx="2399">
                        <c:v>2.0184312199999999E-2</c:v>
                      </c:pt>
                      <c:pt idx="2400">
                        <c:v>1.797101404E-2</c:v>
                      </c:pt>
                      <c:pt idx="2401">
                        <c:v>1.6532320640000001E-2</c:v>
                      </c:pt>
                      <c:pt idx="2402">
                        <c:v>2.0787215599999999E-2</c:v>
                      </c:pt>
                      <c:pt idx="2403">
                        <c:v>2.468059676E-2</c:v>
                      </c:pt>
                      <c:pt idx="2404">
                        <c:v>1.3952610359999999E-2</c:v>
                      </c:pt>
                      <c:pt idx="2405">
                        <c:v>1.701100144E-2</c:v>
                      </c:pt>
                      <c:pt idx="2406">
                        <c:v>1.686038648E-2</c:v>
                      </c:pt>
                      <c:pt idx="2407">
                        <c:v>2.5036499600000001E-2</c:v>
                      </c:pt>
                      <c:pt idx="2408">
                        <c:v>2.186299672E-2</c:v>
                      </c:pt>
                      <c:pt idx="2409">
                        <c:v>2.1224499040000001E-2</c:v>
                      </c:pt>
                      <c:pt idx="2410">
                        <c:v>1.5362665279999899E-2</c:v>
                      </c:pt>
                      <c:pt idx="2411">
                        <c:v>1.34810789199999E-2</c:v>
                      </c:pt>
                      <c:pt idx="2412">
                        <c:v>1.55369227599999E-2</c:v>
                      </c:pt>
                      <c:pt idx="2413">
                        <c:v>1.5930120480000001E-2</c:v>
                      </c:pt>
                      <c:pt idx="2414">
                        <c:v>1.4280396000000001E-2</c:v>
                      </c:pt>
                      <c:pt idx="2415">
                        <c:v>2.05446806E-2</c:v>
                      </c:pt>
                      <c:pt idx="2416">
                        <c:v>2.658461908E-2</c:v>
                      </c:pt>
                      <c:pt idx="2417">
                        <c:v>1.352760096E-2</c:v>
                      </c:pt>
                      <c:pt idx="2418">
                        <c:v>1.8697237280000001E-2</c:v>
                      </c:pt>
                      <c:pt idx="2419">
                        <c:v>1.4702097399999999E-2</c:v>
                      </c:pt>
                      <c:pt idx="2420">
                        <c:v>2.763540452E-2</c:v>
                      </c:pt>
                      <c:pt idx="2421">
                        <c:v>1.490044984E-2</c:v>
                      </c:pt>
                      <c:pt idx="2422">
                        <c:v>1.187045992E-2</c:v>
                      </c:pt>
                      <c:pt idx="2423">
                        <c:v>2.1650656000000001E-2</c:v>
                      </c:pt>
                      <c:pt idx="2424">
                        <c:v>2.2585476199999999E-2</c:v>
                      </c:pt>
                      <c:pt idx="2425">
                        <c:v>1.685462192E-2</c:v>
                      </c:pt>
                      <c:pt idx="2426">
                        <c:v>1.38739241599999E-2</c:v>
                      </c:pt>
                      <c:pt idx="2427">
                        <c:v>1.6511718840000002E-2</c:v>
                      </c:pt>
                      <c:pt idx="2428">
                        <c:v>1.812253472E-2</c:v>
                      </c:pt>
                      <c:pt idx="2429">
                        <c:v>2.59369559599999E-2</c:v>
                      </c:pt>
                      <c:pt idx="2430">
                        <c:v>1.71162175999999E-2</c:v>
                      </c:pt>
                      <c:pt idx="2431">
                        <c:v>1.2702540599999999E-2</c:v>
                      </c:pt>
                      <c:pt idx="2432">
                        <c:v>1.9697615080000001E-2</c:v>
                      </c:pt>
                      <c:pt idx="2433">
                        <c:v>1.5978174439999999E-2</c:v>
                      </c:pt>
                      <c:pt idx="2434">
                        <c:v>1.504695248E-2</c:v>
                      </c:pt>
                      <c:pt idx="2435">
                        <c:v>1.620167644E-2</c:v>
                      </c:pt>
                      <c:pt idx="2436">
                        <c:v>1.78226246E-2</c:v>
                      </c:pt>
                      <c:pt idx="2437">
                        <c:v>2.388529012E-2</c:v>
                      </c:pt>
                      <c:pt idx="2438">
                        <c:v>1.4446735719999999E-2</c:v>
                      </c:pt>
                      <c:pt idx="2439">
                        <c:v>2.0458384119999999E-2</c:v>
                      </c:pt>
                      <c:pt idx="2440">
                        <c:v>2.6366958480000001E-2</c:v>
                      </c:pt>
                      <c:pt idx="2441">
                        <c:v>2.38301372799999E-2</c:v>
                      </c:pt>
                      <c:pt idx="2442">
                        <c:v>9.7041752399999997E-3</c:v>
                      </c:pt>
                      <c:pt idx="2443">
                        <c:v>2.907063272E-2</c:v>
                      </c:pt>
                      <c:pt idx="2444">
                        <c:v>1.7121595480000001E-2</c:v>
                      </c:pt>
                      <c:pt idx="2445">
                        <c:v>1.333139884E-2</c:v>
                      </c:pt>
                      <c:pt idx="2446">
                        <c:v>2.023676244E-2</c:v>
                      </c:pt>
                      <c:pt idx="2447">
                        <c:v>2.0038515279999999E-2</c:v>
                      </c:pt>
                      <c:pt idx="2448">
                        <c:v>2.02007656E-2</c:v>
                      </c:pt>
                      <c:pt idx="2449">
                        <c:v>2.5904278520000001E-2</c:v>
                      </c:pt>
                      <c:pt idx="2450">
                        <c:v>3.0075607319999999E-2</c:v>
                      </c:pt>
                      <c:pt idx="2451">
                        <c:v>2.7245369200000001E-2</c:v>
                      </c:pt>
                      <c:pt idx="2452">
                        <c:v>2.2892402839999999E-2</c:v>
                      </c:pt>
                      <c:pt idx="2453">
                        <c:v>1.8716438839999999E-2</c:v>
                      </c:pt>
                      <c:pt idx="2454">
                        <c:v>1.920891676E-2</c:v>
                      </c:pt>
                      <c:pt idx="2455">
                        <c:v>2.4472733560000001E-2</c:v>
                      </c:pt>
                      <c:pt idx="2456">
                        <c:v>1.9599034840000001E-2</c:v>
                      </c:pt>
                      <c:pt idx="2457">
                        <c:v>1.771082396E-2</c:v>
                      </c:pt>
                      <c:pt idx="2458">
                        <c:v>1.8372051359999999E-2</c:v>
                      </c:pt>
                      <c:pt idx="2459">
                        <c:v>1.2580442920000001E-2</c:v>
                      </c:pt>
                      <c:pt idx="2460">
                        <c:v>1.335833776E-2</c:v>
                      </c:pt>
                      <c:pt idx="2461">
                        <c:v>1.31910046E-2</c:v>
                      </c:pt>
                      <c:pt idx="2462">
                        <c:v>2.2758559599999999E-2</c:v>
                      </c:pt>
                      <c:pt idx="2463">
                        <c:v>2.8751939640000002E-2</c:v>
                      </c:pt>
                      <c:pt idx="2464">
                        <c:v>1.48737716E-2</c:v>
                      </c:pt>
                      <c:pt idx="2465">
                        <c:v>1.7241999359999999E-2</c:v>
                      </c:pt>
                      <c:pt idx="2466">
                        <c:v>1.8221662439999901E-2</c:v>
                      </c:pt>
                      <c:pt idx="2467">
                        <c:v>2.3563352079999999E-2</c:v>
                      </c:pt>
                      <c:pt idx="2468">
                        <c:v>2.5415064720000002E-2</c:v>
                      </c:pt>
                      <c:pt idx="2469">
                        <c:v>1.1748000439999901E-2</c:v>
                      </c:pt>
                      <c:pt idx="2470">
                        <c:v>1.729297108E-2</c:v>
                      </c:pt>
                      <c:pt idx="2471">
                        <c:v>2.2154833280000001E-2</c:v>
                      </c:pt>
                      <c:pt idx="2472">
                        <c:v>1.9162130279999998E-2</c:v>
                      </c:pt>
                      <c:pt idx="2473">
                        <c:v>1.6856675759999998E-2</c:v>
                      </c:pt>
                      <c:pt idx="2474">
                        <c:v>1.1762695280000001E-2</c:v>
                      </c:pt>
                      <c:pt idx="2475">
                        <c:v>2.669201564E-2</c:v>
                      </c:pt>
                      <c:pt idx="2476">
                        <c:v>3.51162956E-2</c:v>
                      </c:pt>
                      <c:pt idx="2477">
                        <c:v>2.2527817200000001E-2</c:v>
                      </c:pt>
                      <c:pt idx="2478">
                        <c:v>1.6016299559999999E-2</c:v>
                      </c:pt>
                      <c:pt idx="2479">
                        <c:v>2.122714568E-2</c:v>
                      </c:pt>
                      <c:pt idx="2480">
                        <c:v>1.210979568E-2</c:v>
                      </c:pt>
                      <c:pt idx="2481">
                        <c:v>1.4274059719999999E-2</c:v>
                      </c:pt>
                      <c:pt idx="2482">
                        <c:v>1.299176388E-2</c:v>
                      </c:pt>
                      <c:pt idx="2483">
                        <c:v>2.0186414239999999E-2</c:v>
                      </c:pt>
                      <c:pt idx="2484">
                        <c:v>1.560394796E-2</c:v>
                      </c:pt>
                      <c:pt idx="2485">
                        <c:v>2.0112285840000001E-2</c:v>
                      </c:pt>
                      <c:pt idx="2486">
                        <c:v>2.1990034320000001E-2</c:v>
                      </c:pt>
                      <c:pt idx="2487">
                        <c:v>2.0247852319999999E-2</c:v>
                      </c:pt>
                      <c:pt idx="2488">
                        <c:v>2.3429688800000001E-2</c:v>
                      </c:pt>
                      <c:pt idx="2489">
                        <c:v>2.0039528720000001E-2</c:v>
                      </c:pt>
                      <c:pt idx="2490">
                        <c:v>1.9311131719999999E-2</c:v>
                      </c:pt>
                      <c:pt idx="2491">
                        <c:v>1.485468564E-2</c:v>
                      </c:pt>
                      <c:pt idx="2492">
                        <c:v>2.60788806E-2</c:v>
                      </c:pt>
                      <c:pt idx="2493">
                        <c:v>1.851721328E-2</c:v>
                      </c:pt>
                      <c:pt idx="2494">
                        <c:v>1.6680682039999999E-2</c:v>
                      </c:pt>
                      <c:pt idx="2495">
                        <c:v>1.8811388200000001E-2</c:v>
                      </c:pt>
                      <c:pt idx="2496">
                        <c:v>1.3185621E-2</c:v>
                      </c:pt>
                      <c:pt idx="2497">
                        <c:v>2.063364996E-2</c:v>
                      </c:pt>
                      <c:pt idx="2498">
                        <c:v>1.33621007199999E-2</c:v>
                      </c:pt>
                      <c:pt idx="2499">
                        <c:v>1.447198048E-2</c:v>
                      </c:pt>
                      <c:pt idx="2500">
                        <c:v>1.621766132E-2</c:v>
                      </c:pt>
                      <c:pt idx="2501">
                        <c:v>1.312532208E-2</c:v>
                      </c:pt>
                      <c:pt idx="2502">
                        <c:v>2.006685188E-2</c:v>
                      </c:pt>
                      <c:pt idx="2503">
                        <c:v>1.41656604E-2</c:v>
                      </c:pt>
                      <c:pt idx="2504">
                        <c:v>3.1257101240000001E-2</c:v>
                      </c:pt>
                      <c:pt idx="2505">
                        <c:v>1.960819548E-2</c:v>
                      </c:pt>
                      <c:pt idx="2506">
                        <c:v>1.5760874559999999E-2</c:v>
                      </c:pt>
                      <c:pt idx="2507">
                        <c:v>1.6957194240000001E-2</c:v>
                      </c:pt>
                      <c:pt idx="2508">
                        <c:v>1.6722830840000001E-2</c:v>
                      </c:pt>
                      <c:pt idx="2509">
                        <c:v>1.43167382E-2</c:v>
                      </c:pt>
                      <c:pt idx="2510">
                        <c:v>3.7564214919999998E-2</c:v>
                      </c:pt>
                      <c:pt idx="2511">
                        <c:v>1.7973380800000001E-2</c:v>
                      </c:pt>
                      <c:pt idx="2512">
                        <c:v>1.6276807599999998E-2</c:v>
                      </c:pt>
                      <c:pt idx="2513">
                        <c:v>2.4586804640000001E-2</c:v>
                      </c:pt>
                      <c:pt idx="2514">
                        <c:v>2.1892984920000001E-2</c:v>
                      </c:pt>
                      <c:pt idx="2515">
                        <c:v>3.4625514320000002E-2</c:v>
                      </c:pt>
                      <c:pt idx="2516">
                        <c:v>1.89043328E-2</c:v>
                      </c:pt>
                      <c:pt idx="2517">
                        <c:v>1.6762331160000001E-2</c:v>
                      </c:pt>
                      <c:pt idx="2518">
                        <c:v>1.131465756E-2</c:v>
                      </c:pt>
                      <c:pt idx="2519">
                        <c:v>2.0249510160000001E-2</c:v>
                      </c:pt>
                      <c:pt idx="2520">
                        <c:v>1.524272508E-2</c:v>
                      </c:pt>
                      <c:pt idx="2521">
                        <c:v>1.7749828839999999E-2</c:v>
                      </c:pt>
                      <c:pt idx="2522">
                        <c:v>1.895006728E-2</c:v>
                      </c:pt>
                      <c:pt idx="2523">
                        <c:v>1.8191745959999998E-2</c:v>
                      </c:pt>
                      <c:pt idx="2524">
                        <c:v>1.8012686680000001E-2</c:v>
                      </c:pt>
                      <c:pt idx="2525">
                        <c:v>2.4580045280000001E-2</c:v>
                      </c:pt>
                      <c:pt idx="2526">
                        <c:v>7.4765082799999993E-2</c:v>
                      </c:pt>
                      <c:pt idx="2527">
                        <c:v>2.7385077640000002E-2</c:v>
                      </c:pt>
                      <c:pt idx="2528">
                        <c:v>1.6381291999999999E-2</c:v>
                      </c:pt>
                      <c:pt idx="2529">
                        <c:v>1.395116068E-2</c:v>
                      </c:pt>
                      <c:pt idx="2530">
                        <c:v>2.0631782479999999E-2</c:v>
                      </c:pt>
                      <c:pt idx="2531">
                        <c:v>1.8234064679999998E-2</c:v>
                      </c:pt>
                      <c:pt idx="2532">
                        <c:v>1.1697137079999999E-2</c:v>
                      </c:pt>
                      <c:pt idx="2533">
                        <c:v>1.8651963279999999E-2</c:v>
                      </c:pt>
                      <c:pt idx="2534">
                        <c:v>1.70402376399999E-2</c:v>
                      </c:pt>
                      <c:pt idx="2535">
                        <c:v>1.9776954560000001E-2</c:v>
                      </c:pt>
                      <c:pt idx="2536">
                        <c:v>2.0665531359999999E-2</c:v>
                      </c:pt>
                      <c:pt idx="2537">
                        <c:v>1.797028912E-2</c:v>
                      </c:pt>
                      <c:pt idx="2538">
                        <c:v>1.0921587519999901E-2</c:v>
                      </c:pt>
                      <c:pt idx="2539">
                        <c:v>1.634259372E-2</c:v>
                      </c:pt>
                      <c:pt idx="2540">
                        <c:v>1.7180174199999999E-2</c:v>
                      </c:pt>
                      <c:pt idx="2541">
                        <c:v>1.6937588159999999E-2</c:v>
                      </c:pt>
                      <c:pt idx="2542">
                        <c:v>2.6967432279999998E-2</c:v>
                      </c:pt>
                      <c:pt idx="2543">
                        <c:v>1.7497893479999999E-2</c:v>
                      </c:pt>
                      <c:pt idx="2544">
                        <c:v>2.0574374440000001E-2</c:v>
                      </c:pt>
                      <c:pt idx="2545">
                        <c:v>1.8518192119999902E-2</c:v>
                      </c:pt>
                      <c:pt idx="2546">
                        <c:v>2.8781377319999999E-2</c:v>
                      </c:pt>
                      <c:pt idx="2547">
                        <c:v>2.3577005519999999E-2</c:v>
                      </c:pt>
                      <c:pt idx="2548">
                        <c:v>2.3382236559999998E-2</c:v>
                      </c:pt>
                      <c:pt idx="2549">
                        <c:v>2.1397223720000001E-2</c:v>
                      </c:pt>
                      <c:pt idx="2550">
                        <c:v>1.16375392E-2</c:v>
                      </c:pt>
                      <c:pt idx="2551">
                        <c:v>1.04176908399999E-2</c:v>
                      </c:pt>
                      <c:pt idx="2552">
                        <c:v>1.374969624E-2</c:v>
                      </c:pt>
                      <c:pt idx="2553">
                        <c:v>1.2936147639999999E-2</c:v>
                      </c:pt>
                      <c:pt idx="2554">
                        <c:v>2.1437029319999999E-2</c:v>
                      </c:pt>
                      <c:pt idx="2555">
                        <c:v>1.22305581199999E-2</c:v>
                      </c:pt>
                      <c:pt idx="2556">
                        <c:v>1.9944540600000001E-2</c:v>
                      </c:pt>
                      <c:pt idx="2557">
                        <c:v>2.0292297359999999E-2</c:v>
                      </c:pt>
                      <c:pt idx="2558">
                        <c:v>1.6196232559999999E-2</c:v>
                      </c:pt>
                      <c:pt idx="2559">
                        <c:v>1.45520374E-2</c:v>
                      </c:pt>
                      <c:pt idx="2560">
                        <c:v>1.8891581519999999E-2</c:v>
                      </c:pt>
                      <c:pt idx="2561">
                        <c:v>1.5895573E-2</c:v>
                      </c:pt>
                      <c:pt idx="2562">
                        <c:v>1.7660204079999998E-2</c:v>
                      </c:pt>
                      <c:pt idx="2563">
                        <c:v>1.674884028E-2</c:v>
                      </c:pt>
                      <c:pt idx="2564">
                        <c:v>1.847648856E-2</c:v>
                      </c:pt>
                      <c:pt idx="2565">
                        <c:v>1.51046098E-2</c:v>
                      </c:pt>
                      <c:pt idx="2566">
                        <c:v>1.4200216159999999E-2</c:v>
                      </c:pt>
                      <c:pt idx="2567">
                        <c:v>1.81449315199999E-2</c:v>
                      </c:pt>
                      <c:pt idx="2568">
                        <c:v>1.9150354960000001E-2</c:v>
                      </c:pt>
                      <c:pt idx="2569">
                        <c:v>2.4883139759999999E-2</c:v>
                      </c:pt>
                      <c:pt idx="2570">
                        <c:v>2.5286863239999999E-2</c:v>
                      </c:pt>
                      <c:pt idx="2571">
                        <c:v>1.7286056120000001E-2</c:v>
                      </c:pt>
                      <c:pt idx="2572">
                        <c:v>1.0935584E-2</c:v>
                      </c:pt>
                      <c:pt idx="2573">
                        <c:v>2.00695877199999E-2</c:v>
                      </c:pt>
                      <c:pt idx="2574">
                        <c:v>1.6573587639999901E-2</c:v>
                      </c:pt>
                      <c:pt idx="2575">
                        <c:v>2.5025094040000001E-2</c:v>
                      </c:pt>
                      <c:pt idx="2576">
                        <c:v>1.7479553160000001E-2</c:v>
                      </c:pt>
                      <c:pt idx="2577">
                        <c:v>1.667928384E-2</c:v>
                      </c:pt>
                      <c:pt idx="2578">
                        <c:v>1.3632478159999999E-2</c:v>
                      </c:pt>
                      <c:pt idx="2579">
                        <c:v>2.1433659920000001E-2</c:v>
                      </c:pt>
                      <c:pt idx="2580">
                        <c:v>2.5671685440000001E-2</c:v>
                      </c:pt>
                      <c:pt idx="2581">
                        <c:v>2.4301424839999999E-2</c:v>
                      </c:pt>
                      <c:pt idx="2582">
                        <c:v>1.888471572E-2</c:v>
                      </c:pt>
                      <c:pt idx="2583">
                        <c:v>2.0588296280000001E-2</c:v>
                      </c:pt>
                      <c:pt idx="2584">
                        <c:v>2.0509028799999999E-2</c:v>
                      </c:pt>
                      <c:pt idx="2585">
                        <c:v>1.7406689400000001E-2</c:v>
                      </c:pt>
                      <c:pt idx="2586">
                        <c:v>1.556112892E-2</c:v>
                      </c:pt>
                      <c:pt idx="2587">
                        <c:v>1.9102994240000001E-2</c:v>
                      </c:pt>
                      <c:pt idx="2588">
                        <c:v>1.221070784E-2</c:v>
                      </c:pt>
                      <c:pt idx="2589">
                        <c:v>2.902803596E-2</c:v>
                      </c:pt>
                      <c:pt idx="2590">
                        <c:v>1.9076573159999999E-2</c:v>
                      </c:pt>
                      <c:pt idx="2591">
                        <c:v>2.277047384E-2</c:v>
                      </c:pt>
                      <c:pt idx="2592">
                        <c:v>1.8594697239999999E-2</c:v>
                      </c:pt>
                      <c:pt idx="2593">
                        <c:v>1.4803946239999999E-2</c:v>
                      </c:pt>
                      <c:pt idx="2594">
                        <c:v>2.7883877880000001E-2</c:v>
                      </c:pt>
                      <c:pt idx="2595">
                        <c:v>3.6451546680000002E-2</c:v>
                      </c:pt>
                      <c:pt idx="2596">
                        <c:v>1.6335019959999999E-2</c:v>
                      </c:pt>
                      <c:pt idx="2597">
                        <c:v>2.2754640480000001E-2</c:v>
                      </c:pt>
                      <c:pt idx="2598">
                        <c:v>1.6877574360000001E-2</c:v>
                      </c:pt>
                      <c:pt idx="2599">
                        <c:v>2.4879611520000001E-2</c:v>
                      </c:pt>
                      <c:pt idx="2600">
                        <c:v>1.561326492E-2</c:v>
                      </c:pt>
                      <c:pt idx="2601">
                        <c:v>1.418320684E-2</c:v>
                      </c:pt>
                      <c:pt idx="2602">
                        <c:v>2.0958716719999999E-2</c:v>
                      </c:pt>
                      <c:pt idx="2603">
                        <c:v>2.0769889119999999E-2</c:v>
                      </c:pt>
                      <c:pt idx="2604">
                        <c:v>1.3291216600000001E-2</c:v>
                      </c:pt>
                      <c:pt idx="2605">
                        <c:v>2.1446342560000001E-2</c:v>
                      </c:pt>
                      <c:pt idx="2606">
                        <c:v>2.0565015159999998E-2</c:v>
                      </c:pt>
                      <c:pt idx="2607">
                        <c:v>3.6222499640000003E-2</c:v>
                      </c:pt>
                      <c:pt idx="2608">
                        <c:v>2.7436667759999998E-2</c:v>
                      </c:pt>
                      <c:pt idx="2609">
                        <c:v>2.2616940320000001E-2</c:v>
                      </c:pt>
                      <c:pt idx="2610">
                        <c:v>1.7968283519999999E-2</c:v>
                      </c:pt>
                      <c:pt idx="2611">
                        <c:v>1.6012028000000001E-2</c:v>
                      </c:pt>
                      <c:pt idx="2612">
                        <c:v>1.7606084000000001E-2</c:v>
                      </c:pt>
                      <c:pt idx="2613">
                        <c:v>2.4921910360000001E-2</c:v>
                      </c:pt>
                      <c:pt idx="2614">
                        <c:v>1.325154504E-2</c:v>
                      </c:pt>
                      <c:pt idx="2615">
                        <c:v>1.873431704E-2</c:v>
                      </c:pt>
                      <c:pt idx="2616">
                        <c:v>2.836413296E-2</c:v>
                      </c:pt>
                      <c:pt idx="2617">
                        <c:v>1.8587522759999999E-2</c:v>
                      </c:pt>
                      <c:pt idx="2618">
                        <c:v>1.8104261680000001E-2</c:v>
                      </c:pt>
                      <c:pt idx="2619">
                        <c:v>2.569672144E-2</c:v>
                      </c:pt>
                      <c:pt idx="2620">
                        <c:v>1.7645644759999999E-2</c:v>
                      </c:pt>
                      <c:pt idx="2621">
                        <c:v>1.9290598119999999E-2</c:v>
                      </c:pt>
                      <c:pt idx="2622">
                        <c:v>1.8160943400000001E-2</c:v>
                      </c:pt>
                      <c:pt idx="2623">
                        <c:v>1.4763235519999999E-2</c:v>
                      </c:pt>
                      <c:pt idx="2624">
                        <c:v>2.5816763320000002E-2</c:v>
                      </c:pt>
                      <c:pt idx="2625">
                        <c:v>1.8106856040000001E-2</c:v>
                      </c:pt>
                      <c:pt idx="2626">
                        <c:v>1.8120123719999999E-2</c:v>
                      </c:pt>
                      <c:pt idx="2627">
                        <c:v>2.4486187999999999E-2</c:v>
                      </c:pt>
                      <c:pt idx="2628">
                        <c:v>1.7046876799999999E-2</c:v>
                      </c:pt>
                      <c:pt idx="2629">
                        <c:v>2.3240069919999998E-2</c:v>
                      </c:pt>
                      <c:pt idx="2630">
                        <c:v>2.0070328280000001E-2</c:v>
                      </c:pt>
                      <c:pt idx="2631">
                        <c:v>1.48662576E-2</c:v>
                      </c:pt>
                      <c:pt idx="2632">
                        <c:v>2.1899519159999999E-2</c:v>
                      </c:pt>
                      <c:pt idx="2633">
                        <c:v>1.6378786839999999E-2</c:v>
                      </c:pt>
                      <c:pt idx="2634">
                        <c:v>2.3324472879999999E-2</c:v>
                      </c:pt>
                      <c:pt idx="2635">
                        <c:v>1.850361948E-2</c:v>
                      </c:pt>
                      <c:pt idx="2636">
                        <c:v>1.1236115039999999E-2</c:v>
                      </c:pt>
                      <c:pt idx="2637">
                        <c:v>1.7069438199999998E-2</c:v>
                      </c:pt>
                      <c:pt idx="2638">
                        <c:v>1.980262772E-2</c:v>
                      </c:pt>
                      <c:pt idx="2639">
                        <c:v>1.8178639440000002E-2</c:v>
                      </c:pt>
                      <c:pt idx="2640">
                        <c:v>2.26814298E-2</c:v>
                      </c:pt>
                      <c:pt idx="2641">
                        <c:v>1.133077612E-2</c:v>
                      </c:pt>
                      <c:pt idx="2642">
                        <c:v>1.72592507199999E-2</c:v>
                      </c:pt>
                      <c:pt idx="2643">
                        <c:v>1.243948072E-2</c:v>
                      </c:pt>
                      <c:pt idx="2644">
                        <c:v>1.9770657800000001E-2</c:v>
                      </c:pt>
                      <c:pt idx="2645">
                        <c:v>1.318412152E-2</c:v>
                      </c:pt>
                      <c:pt idx="2646">
                        <c:v>3.5762378040000001E-2</c:v>
                      </c:pt>
                      <c:pt idx="2647">
                        <c:v>1.7920586839999999E-2</c:v>
                      </c:pt>
                      <c:pt idx="2648">
                        <c:v>2.1058710479999999E-2</c:v>
                      </c:pt>
                      <c:pt idx="2649">
                        <c:v>2.022545832E-2</c:v>
                      </c:pt>
                      <c:pt idx="2650">
                        <c:v>1.516603624E-2</c:v>
                      </c:pt>
                      <c:pt idx="2651">
                        <c:v>1.50534063199999E-2</c:v>
                      </c:pt>
                      <c:pt idx="2652">
                        <c:v>2.1972209279999998E-2</c:v>
                      </c:pt>
                      <c:pt idx="2653">
                        <c:v>2.638327176E-2</c:v>
                      </c:pt>
                      <c:pt idx="2654">
                        <c:v>1.6597191359999999E-2</c:v>
                      </c:pt>
                      <c:pt idx="2655">
                        <c:v>2.1140788880000001E-2</c:v>
                      </c:pt>
                      <c:pt idx="2656">
                        <c:v>2.0241493480000001E-2</c:v>
                      </c:pt>
                      <c:pt idx="2657">
                        <c:v>2.2857864839999999E-2</c:v>
                      </c:pt>
                      <c:pt idx="2658">
                        <c:v>2.2777925399999999E-2</c:v>
                      </c:pt>
                      <c:pt idx="2659">
                        <c:v>2.8935010479999999E-2</c:v>
                      </c:pt>
                      <c:pt idx="2660">
                        <c:v>1.325482192E-2</c:v>
                      </c:pt>
                      <c:pt idx="2661">
                        <c:v>1.36977544E-2</c:v>
                      </c:pt>
                      <c:pt idx="2662">
                        <c:v>2.8275139800000001E-2</c:v>
                      </c:pt>
                      <c:pt idx="2663">
                        <c:v>1.66947894E-2</c:v>
                      </c:pt>
                      <c:pt idx="2664">
                        <c:v>1.6711546800000001E-2</c:v>
                      </c:pt>
                      <c:pt idx="2665">
                        <c:v>2.1583403720000002E-2</c:v>
                      </c:pt>
                      <c:pt idx="2666">
                        <c:v>2.0713288279999999E-2</c:v>
                      </c:pt>
                      <c:pt idx="2667">
                        <c:v>1.167025484E-2</c:v>
                      </c:pt>
                      <c:pt idx="2668">
                        <c:v>1.6390915360000001E-2</c:v>
                      </c:pt>
                      <c:pt idx="2669">
                        <c:v>2.4623944639999999E-2</c:v>
                      </c:pt>
                      <c:pt idx="2670">
                        <c:v>1.8815549359999999E-2</c:v>
                      </c:pt>
                      <c:pt idx="2671">
                        <c:v>1.66876062E-2</c:v>
                      </c:pt>
                      <c:pt idx="2672">
                        <c:v>2.9834159119999999E-2</c:v>
                      </c:pt>
                      <c:pt idx="2673">
                        <c:v>2.345633544E-2</c:v>
                      </c:pt>
                      <c:pt idx="2674">
                        <c:v>2.8249680239999998E-2</c:v>
                      </c:pt>
                      <c:pt idx="2675">
                        <c:v>1.513647852E-2</c:v>
                      </c:pt>
                      <c:pt idx="2676">
                        <c:v>1.543188452E-2</c:v>
                      </c:pt>
                      <c:pt idx="2677">
                        <c:v>1.804007736E-2</c:v>
                      </c:pt>
                      <c:pt idx="2678">
                        <c:v>2.083238472E-2</c:v>
                      </c:pt>
                      <c:pt idx="2679">
                        <c:v>2.3296451480000001E-2</c:v>
                      </c:pt>
                      <c:pt idx="2680">
                        <c:v>2.34121742E-2</c:v>
                      </c:pt>
                      <c:pt idx="2681">
                        <c:v>1.8029334120000001E-2</c:v>
                      </c:pt>
                      <c:pt idx="2682">
                        <c:v>3.0047571759999999E-2</c:v>
                      </c:pt>
                      <c:pt idx="2683">
                        <c:v>1.282482656E-2</c:v>
                      </c:pt>
                      <c:pt idx="2684">
                        <c:v>1.180107524E-2</c:v>
                      </c:pt>
                      <c:pt idx="2685">
                        <c:v>1.225409348E-2</c:v>
                      </c:pt>
                      <c:pt idx="2686">
                        <c:v>2.8924889320000001E-2</c:v>
                      </c:pt>
                      <c:pt idx="2687">
                        <c:v>2.0443448879999999E-2</c:v>
                      </c:pt>
                      <c:pt idx="2688">
                        <c:v>1.8593247319999999E-2</c:v>
                      </c:pt>
                      <c:pt idx="2689">
                        <c:v>1.95801127599999E-2</c:v>
                      </c:pt>
                      <c:pt idx="2690">
                        <c:v>1.794964844E-2</c:v>
                      </c:pt>
                      <c:pt idx="2691">
                        <c:v>2.1994726280000002E-2</c:v>
                      </c:pt>
                      <c:pt idx="2692">
                        <c:v>9.9431646000000002E-3</c:v>
                      </c:pt>
                      <c:pt idx="2693">
                        <c:v>2.2166064039999999E-2</c:v>
                      </c:pt>
                      <c:pt idx="2694">
                        <c:v>1.5282078920000001E-2</c:v>
                      </c:pt>
                      <c:pt idx="2695">
                        <c:v>1.9298463879999998E-2</c:v>
                      </c:pt>
                      <c:pt idx="2696">
                        <c:v>1.3877210879999999E-2</c:v>
                      </c:pt>
                      <c:pt idx="2697">
                        <c:v>2.0399784519999999E-2</c:v>
                      </c:pt>
                      <c:pt idx="2698">
                        <c:v>1.7590217759999999E-2</c:v>
                      </c:pt>
                      <c:pt idx="2699">
                        <c:v>1.354262468E-2</c:v>
                      </c:pt>
                      <c:pt idx="2700">
                        <c:v>2.1879856400000001E-2</c:v>
                      </c:pt>
                      <c:pt idx="2701">
                        <c:v>2.697630036E-2</c:v>
                      </c:pt>
                      <c:pt idx="2702">
                        <c:v>1.4217888959999999E-2</c:v>
                      </c:pt>
                      <c:pt idx="2703">
                        <c:v>1.758055352E-2</c:v>
                      </c:pt>
                      <c:pt idx="2704">
                        <c:v>2.1751739199999998E-2</c:v>
                      </c:pt>
                      <c:pt idx="2705">
                        <c:v>1.6306173279999999E-2</c:v>
                      </c:pt>
                      <c:pt idx="2706">
                        <c:v>1.8028378599999999E-2</c:v>
                      </c:pt>
                      <c:pt idx="2707">
                        <c:v>2.6892294399999999E-2</c:v>
                      </c:pt>
                      <c:pt idx="2708">
                        <c:v>1.529788204E-2</c:v>
                      </c:pt>
                      <c:pt idx="2709">
                        <c:v>1.11365948E-2</c:v>
                      </c:pt>
                      <c:pt idx="2710">
                        <c:v>1.80823188E-2</c:v>
                      </c:pt>
                      <c:pt idx="2711">
                        <c:v>2.1655186239999999E-2</c:v>
                      </c:pt>
                      <c:pt idx="2712">
                        <c:v>1.9752127639999999E-2</c:v>
                      </c:pt>
                      <c:pt idx="2713">
                        <c:v>2.2394281119999901E-2</c:v>
                      </c:pt>
                      <c:pt idx="2714">
                        <c:v>1.7806436120000001E-2</c:v>
                      </c:pt>
                      <c:pt idx="2715">
                        <c:v>1.041239804E-2</c:v>
                      </c:pt>
                      <c:pt idx="2716">
                        <c:v>2.172329588E-2</c:v>
                      </c:pt>
                      <c:pt idx="2717">
                        <c:v>2.4633239960000001E-2</c:v>
                      </c:pt>
                      <c:pt idx="2718">
                        <c:v>2.322593668E-2</c:v>
                      </c:pt>
                      <c:pt idx="2719">
                        <c:v>1.8501237279999999E-2</c:v>
                      </c:pt>
                      <c:pt idx="2720">
                        <c:v>2.417653652E-2</c:v>
                      </c:pt>
                      <c:pt idx="2721">
                        <c:v>2.774138868E-2</c:v>
                      </c:pt>
                      <c:pt idx="2722">
                        <c:v>2.0563777080000002E-2</c:v>
                      </c:pt>
                      <c:pt idx="2723">
                        <c:v>4.2961659040000003E-2</c:v>
                      </c:pt>
                      <c:pt idx="2724">
                        <c:v>1.9725388720000001E-2</c:v>
                      </c:pt>
                      <c:pt idx="2725">
                        <c:v>1.9499082519999999E-2</c:v>
                      </c:pt>
                      <c:pt idx="2726">
                        <c:v>2.0144341959999999E-2</c:v>
                      </c:pt>
                      <c:pt idx="2727">
                        <c:v>1.8008972080000001E-2</c:v>
                      </c:pt>
                      <c:pt idx="2728">
                        <c:v>1.8066844280000001E-2</c:v>
                      </c:pt>
                      <c:pt idx="2729">
                        <c:v>2.2255975439999999E-2</c:v>
                      </c:pt>
                      <c:pt idx="2730">
                        <c:v>1.7712009359999999E-2</c:v>
                      </c:pt>
                      <c:pt idx="2731">
                        <c:v>1.8645401839999999E-2</c:v>
                      </c:pt>
                      <c:pt idx="2732">
                        <c:v>1.9154979200000002E-2</c:v>
                      </c:pt>
                      <c:pt idx="2733">
                        <c:v>1.602847508E-2</c:v>
                      </c:pt>
                      <c:pt idx="2734">
                        <c:v>2.1212013080000001E-2</c:v>
                      </c:pt>
                      <c:pt idx="2735">
                        <c:v>2.3133627359999999E-2</c:v>
                      </c:pt>
                      <c:pt idx="2736">
                        <c:v>1.6018706760000001E-2</c:v>
                      </c:pt>
                      <c:pt idx="2737">
                        <c:v>2.239296612E-2</c:v>
                      </c:pt>
                      <c:pt idx="2738">
                        <c:v>1.702895552E-2</c:v>
                      </c:pt>
                      <c:pt idx="2739">
                        <c:v>2.778272104E-2</c:v>
                      </c:pt>
                      <c:pt idx="2740">
                        <c:v>2.0003016280000001E-2</c:v>
                      </c:pt>
                      <c:pt idx="2741">
                        <c:v>2.0876259559999999E-2</c:v>
                      </c:pt>
                      <c:pt idx="2742">
                        <c:v>1.8661630960000002E-2</c:v>
                      </c:pt>
                      <c:pt idx="2743">
                        <c:v>2.565417624E-2</c:v>
                      </c:pt>
                      <c:pt idx="2744">
                        <c:v>2.2983603479999899E-2</c:v>
                      </c:pt>
                      <c:pt idx="2745">
                        <c:v>2.1118319999999999E-2</c:v>
                      </c:pt>
                      <c:pt idx="2746">
                        <c:v>2.2719481159999999E-2</c:v>
                      </c:pt>
                      <c:pt idx="2747">
                        <c:v>2.2274121559999999E-2</c:v>
                      </c:pt>
                      <c:pt idx="2748">
                        <c:v>2.181458252E-2</c:v>
                      </c:pt>
                      <c:pt idx="2749">
                        <c:v>2.1176375519999999E-2</c:v>
                      </c:pt>
                      <c:pt idx="2750">
                        <c:v>1.848655204E-2</c:v>
                      </c:pt>
                      <c:pt idx="2751">
                        <c:v>8.9161581199999999E-3</c:v>
                      </c:pt>
                      <c:pt idx="2752">
                        <c:v>2.354931088E-2</c:v>
                      </c:pt>
                      <c:pt idx="2753">
                        <c:v>2.6043521680000001E-2</c:v>
                      </c:pt>
                      <c:pt idx="2754">
                        <c:v>2.0149380599999999E-2</c:v>
                      </c:pt>
                      <c:pt idx="2755">
                        <c:v>1.77181293999999E-2</c:v>
                      </c:pt>
                      <c:pt idx="2756">
                        <c:v>2.7072536519999999E-2</c:v>
                      </c:pt>
                      <c:pt idx="2757">
                        <c:v>1.6336010920000001E-2</c:v>
                      </c:pt>
                      <c:pt idx="2758">
                        <c:v>1.1557369079999999E-2</c:v>
                      </c:pt>
                      <c:pt idx="2759">
                        <c:v>1.6680012920000001E-2</c:v>
                      </c:pt>
                      <c:pt idx="2760">
                        <c:v>1.681506156E-2</c:v>
                      </c:pt>
                      <c:pt idx="2761">
                        <c:v>2.2753469320000001E-2</c:v>
                      </c:pt>
                      <c:pt idx="2762">
                        <c:v>1.7281338439999998E-2</c:v>
                      </c:pt>
                      <c:pt idx="2763">
                        <c:v>1.9220999759999999E-2</c:v>
                      </c:pt>
                      <c:pt idx="2764">
                        <c:v>2.0823007000000001E-2</c:v>
                      </c:pt>
                      <c:pt idx="2765">
                        <c:v>2.2820437919999999E-2</c:v>
                      </c:pt>
                      <c:pt idx="2766">
                        <c:v>2.359939728E-2</c:v>
                      </c:pt>
                      <c:pt idx="2767">
                        <c:v>1.7378705040000001E-2</c:v>
                      </c:pt>
                      <c:pt idx="2768">
                        <c:v>1.5666939080000001E-2</c:v>
                      </c:pt>
                      <c:pt idx="2769">
                        <c:v>3.1353536199999997E-2</c:v>
                      </c:pt>
                      <c:pt idx="2770">
                        <c:v>2.165372824E-2</c:v>
                      </c:pt>
                      <c:pt idx="2771">
                        <c:v>1.7587544E-2</c:v>
                      </c:pt>
                      <c:pt idx="2772">
                        <c:v>2.6280942240000001E-2</c:v>
                      </c:pt>
                      <c:pt idx="2773">
                        <c:v>2.1468609360000002E-2</c:v>
                      </c:pt>
                      <c:pt idx="2774">
                        <c:v>1.389695436E-2</c:v>
                      </c:pt>
                      <c:pt idx="2775">
                        <c:v>1.8891278439999999E-2</c:v>
                      </c:pt>
                      <c:pt idx="2776">
                        <c:v>1.3334232079999999E-2</c:v>
                      </c:pt>
                      <c:pt idx="2777">
                        <c:v>2.364629364E-2</c:v>
                      </c:pt>
                      <c:pt idx="2778">
                        <c:v>1.537990656E-2</c:v>
                      </c:pt>
                      <c:pt idx="2779">
                        <c:v>3.096380512E-2</c:v>
                      </c:pt>
                      <c:pt idx="2780">
                        <c:v>2.0019499839999899E-2</c:v>
                      </c:pt>
                      <c:pt idx="2781">
                        <c:v>9.31187604E-3</c:v>
                      </c:pt>
                      <c:pt idx="2782">
                        <c:v>2.3296493920000001E-2</c:v>
                      </c:pt>
                      <c:pt idx="2783">
                        <c:v>2.73479316E-2</c:v>
                      </c:pt>
                      <c:pt idx="2784">
                        <c:v>1.9561518279999999E-2</c:v>
                      </c:pt>
                      <c:pt idx="2785">
                        <c:v>2.784288968E-2</c:v>
                      </c:pt>
                      <c:pt idx="2786">
                        <c:v>1.63358288E-2</c:v>
                      </c:pt>
                      <c:pt idx="2787">
                        <c:v>2.182038184E-2</c:v>
                      </c:pt>
                      <c:pt idx="2788">
                        <c:v>1.688469636E-2</c:v>
                      </c:pt>
                      <c:pt idx="2789">
                        <c:v>1.86168594799999E-2</c:v>
                      </c:pt>
                      <c:pt idx="2790">
                        <c:v>2.2450454240000001E-2</c:v>
                      </c:pt>
                      <c:pt idx="2791">
                        <c:v>1.504836712E-2</c:v>
                      </c:pt>
                      <c:pt idx="2792">
                        <c:v>2.313560944E-2</c:v>
                      </c:pt>
                      <c:pt idx="2793">
                        <c:v>2.163595368E-2</c:v>
                      </c:pt>
                      <c:pt idx="2794">
                        <c:v>1.7266187079999998E-2</c:v>
                      </c:pt>
                      <c:pt idx="2795">
                        <c:v>2.455202096E-2</c:v>
                      </c:pt>
                      <c:pt idx="2796">
                        <c:v>1.36814876E-2</c:v>
                      </c:pt>
                      <c:pt idx="2797">
                        <c:v>3.2460637760000001E-2</c:v>
                      </c:pt>
                      <c:pt idx="2798">
                        <c:v>2.2921979719999999E-2</c:v>
                      </c:pt>
                      <c:pt idx="2799">
                        <c:v>1.670347636E-2</c:v>
                      </c:pt>
                      <c:pt idx="2800">
                        <c:v>2.7979682160000002E-2</c:v>
                      </c:pt>
                      <c:pt idx="2801">
                        <c:v>1.2412682160000001E-2</c:v>
                      </c:pt>
                      <c:pt idx="2802">
                        <c:v>2.2590320519999998E-2</c:v>
                      </c:pt>
                      <c:pt idx="2803">
                        <c:v>1.23398986399999E-2</c:v>
                      </c:pt>
                      <c:pt idx="2804">
                        <c:v>2.2583453239999999E-2</c:v>
                      </c:pt>
                      <c:pt idx="2805">
                        <c:v>2.2811078960000002E-2</c:v>
                      </c:pt>
                      <c:pt idx="2806">
                        <c:v>2.4830171880000002E-2</c:v>
                      </c:pt>
                      <c:pt idx="2807">
                        <c:v>2.424073484E-2</c:v>
                      </c:pt>
                      <c:pt idx="2808">
                        <c:v>2.4999186119999999E-2</c:v>
                      </c:pt>
                      <c:pt idx="2809">
                        <c:v>1.575257628E-2</c:v>
                      </c:pt>
                      <c:pt idx="2810">
                        <c:v>3.5984871199999997E-2</c:v>
                      </c:pt>
                      <c:pt idx="2811">
                        <c:v>2.3784013319999998E-2</c:v>
                      </c:pt>
                      <c:pt idx="2812">
                        <c:v>2.1922488760000001E-2</c:v>
                      </c:pt>
                      <c:pt idx="2813">
                        <c:v>7.4063619799999994E-2</c:v>
                      </c:pt>
                      <c:pt idx="2814">
                        <c:v>1.503408004E-2</c:v>
                      </c:pt>
                      <c:pt idx="2815">
                        <c:v>1.8845966719999999E-2</c:v>
                      </c:pt>
                      <c:pt idx="2816">
                        <c:v>3.036284924E-2</c:v>
                      </c:pt>
                      <c:pt idx="2817">
                        <c:v>1.9022121560000001E-2</c:v>
                      </c:pt>
                      <c:pt idx="2818">
                        <c:v>1.9125265280000001E-2</c:v>
                      </c:pt>
                      <c:pt idx="2819">
                        <c:v>2.2036541480000001E-2</c:v>
                      </c:pt>
                      <c:pt idx="2820">
                        <c:v>2.3963664999999999E-2</c:v>
                      </c:pt>
                      <c:pt idx="2821">
                        <c:v>2.8401488200000002E-2</c:v>
                      </c:pt>
                      <c:pt idx="2822">
                        <c:v>2.2860672200000001E-2</c:v>
                      </c:pt>
                      <c:pt idx="2823">
                        <c:v>1.9223551240000001E-2</c:v>
                      </c:pt>
                      <c:pt idx="2824">
                        <c:v>1.8536885320000002E-2</c:v>
                      </c:pt>
                      <c:pt idx="2825">
                        <c:v>1.5659278839999999E-2</c:v>
                      </c:pt>
                      <c:pt idx="2826">
                        <c:v>2.3561428719999999E-2</c:v>
                      </c:pt>
                      <c:pt idx="2827">
                        <c:v>1.7425837520000001E-2</c:v>
                      </c:pt>
                      <c:pt idx="2828">
                        <c:v>1.6855632959999998E-2</c:v>
                      </c:pt>
                      <c:pt idx="2829">
                        <c:v>2.9084694960000001E-2</c:v>
                      </c:pt>
                      <c:pt idx="2830">
                        <c:v>2.549299356E-2</c:v>
                      </c:pt>
                      <c:pt idx="2831">
                        <c:v>2.4388194679999999E-2</c:v>
                      </c:pt>
                      <c:pt idx="2832">
                        <c:v>1.919895076E-2</c:v>
                      </c:pt>
                      <c:pt idx="2833">
                        <c:v>1.983854816E-2</c:v>
                      </c:pt>
                      <c:pt idx="2834">
                        <c:v>2.550517364E-2</c:v>
                      </c:pt>
                      <c:pt idx="2835">
                        <c:v>1.6139281120000001E-2</c:v>
                      </c:pt>
                      <c:pt idx="2836">
                        <c:v>1.7931153719999999E-2</c:v>
                      </c:pt>
                      <c:pt idx="2837">
                        <c:v>1.49184014E-2</c:v>
                      </c:pt>
                      <c:pt idx="2838">
                        <c:v>1.584655716E-2</c:v>
                      </c:pt>
                      <c:pt idx="2839">
                        <c:v>1.7939179E-2</c:v>
                      </c:pt>
                      <c:pt idx="2840">
                        <c:v>1.5751709400000001E-2</c:v>
                      </c:pt>
                      <c:pt idx="2841">
                        <c:v>1.211623172E-2</c:v>
                      </c:pt>
                      <c:pt idx="2842">
                        <c:v>1.951321088E-2</c:v>
                      </c:pt>
                      <c:pt idx="2843">
                        <c:v>2.4381219119999999E-2</c:v>
                      </c:pt>
                      <c:pt idx="2844">
                        <c:v>2.417873136E-2</c:v>
                      </c:pt>
                      <c:pt idx="2845">
                        <c:v>1.9511248879999998E-2</c:v>
                      </c:pt>
                      <c:pt idx="2846">
                        <c:v>1.8895326479999999E-2</c:v>
                      </c:pt>
                      <c:pt idx="2847">
                        <c:v>1.8885128479999999E-2</c:v>
                      </c:pt>
                      <c:pt idx="2848">
                        <c:v>2.2598739919999999E-2</c:v>
                      </c:pt>
                      <c:pt idx="2849">
                        <c:v>1.4978725159999999E-2</c:v>
                      </c:pt>
                      <c:pt idx="2850">
                        <c:v>4.9977629599999997E-2</c:v>
                      </c:pt>
                      <c:pt idx="2851">
                        <c:v>2.2386762759999901E-2</c:v>
                      </c:pt>
                      <c:pt idx="2852">
                        <c:v>1.7649280680000001E-2</c:v>
                      </c:pt>
                      <c:pt idx="2853">
                        <c:v>2.06819076E-2</c:v>
                      </c:pt>
                      <c:pt idx="2854">
                        <c:v>1.7278159719999998E-2</c:v>
                      </c:pt>
                      <c:pt idx="2855">
                        <c:v>1.4679453E-2</c:v>
                      </c:pt>
                      <c:pt idx="2856">
                        <c:v>1.775701968E-2</c:v>
                      </c:pt>
                      <c:pt idx="2857">
                        <c:v>2.4027680919999999E-2</c:v>
                      </c:pt>
                      <c:pt idx="2858">
                        <c:v>2.1102611520000002E-2</c:v>
                      </c:pt>
                      <c:pt idx="2859">
                        <c:v>1.64032268E-2</c:v>
                      </c:pt>
                      <c:pt idx="2860">
                        <c:v>1.5389797320000001E-2</c:v>
                      </c:pt>
                      <c:pt idx="2861">
                        <c:v>1.4853031520000001E-2</c:v>
                      </c:pt>
                      <c:pt idx="2862">
                        <c:v>2.45192339599999E-2</c:v>
                      </c:pt>
                      <c:pt idx="2863">
                        <c:v>1.69032102399999E-2</c:v>
                      </c:pt>
                      <c:pt idx="2864">
                        <c:v>2.5931176600000001E-2</c:v>
                      </c:pt>
                      <c:pt idx="2865">
                        <c:v>1.8315860199999999E-2</c:v>
                      </c:pt>
                      <c:pt idx="2866">
                        <c:v>1.256843732E-2</c:v>
                      </c:pt>
                      <c:pt idx="2867">
                        <c:v>2.3158786680000001E-2</c:v>
                      </c:pt>
                      <c:pt idx="2868">
                        <c:v>1.8069700639999998E-2</c:v>
                      </c:pt>
                      <c:pt idx="2869">
                        <c:v>1.323515456E-2</c:v>
                      </c:pt>
                      <c:pt idx="2870">
                        <c:v>2.1945823079999999E-2</c:v>
                      </c:pt>
                      <c:pt idx="2871">
                        <c:v>2.274423192E-2</c:v>
                      </c:pt>
                      <c:pt idx="2872">
                        <c:v>2.886531644E-2</c:v>
                      </c:pt>
                      <c:pt idx="2873">
                        <c:v>1.467995832E-2</c:v>
                      </c:pt>
                      <c:pt idx="2874">
                        <c:v>1.774996748E-2</c:v>
                      </c:pt>
                      <c:pt idx="2875">
                        <c:v>1.9198189359999999E-2</c:v>
                      </c:pt>
                      <c:pt idx="2876">
                        <c:v>1.57277402E-2</c:v>
                      </c:pt>
                      <c:pt idx="2877">
                        <c:v>1.871339424E-2</c:v>
                      </c:pt>
                      <c:pt idx="2878">
                        <c:v>1.5033105119999999E-2</c:v>
                      </c:pt>
                      <c:pt idx="2879">
                        <c:v>1.43047246799999E-2</c:v>
                      </c:pt>
                      <c:pt idx="2880">
                        <c:v>2.1907504639999999E-2</c:v>
                      </c:pt>
                      <c:pt idx="2881">
                        <c:v>1.5806493639999999E-2</c:v>
                      </c:pt>
                      <c:pt idx="2882">
                        <c:v>1.3247955800000001E-2</c:v>
                      </c:pt>
                      <c:pt idx="2883">
                        <c:v>1.9520323440000001E-2</c:v>
                      </c:pt>
                      <c:pt idx="2884">
                        <c:v>2.5981169719999999E-2</c:v>
                      </c:pt>
                      <c:pt idx="2885">
                        <c:v>5.5300164319999998E-2</c:v>
                      </c:pt>
                      <c:pt idx="2886">
                        <c:v>2.225589956E-2</c:v>
                      </c:pt>
                      <c:pt idx="2887">
                        <c:v>1.6019648840000001E-2</c:v>
                      </c:pt>
                      <c:pt idx="2888">
                        <c:v>2.5454875839999998E-2</c:v>
                      </c:pt>
                      <c:pt idx="2889">
                        <c:v>1.8820790359999999E-2</c:v>
                      </c:pt>
                      <c:pt idx="2890">
                        <c:v>2.1716434440000001E-2</c:v>
                      </c:pt>
                      <c:pt idx="2891">
                        <c:v>2.0471415159999999E-2</c:v>
                      </c:pt>
                      <c:pt idx="2892">
                        <c:v>2.3454516240000001E-2</c:v>
                      </c:pt>
                      <c:pt idx="2893">
                        <c:v>1.6264786480000001E-2</c:v>
                      </c:pt>
                      <c:pt idx="2894">
                        <c:v>1.9033275799999999E-2</c:v>
                      </c:pt>
                      <c:pt idx="2895">
                        <c:v>1.8808272080000001E-2</c:v>
                      </c:pt>
                      <c:pt idx="2896">
                        <c:v>2.5898188039999999E-2</c:v>
                      </c:pt>
                      <c:pt idx="2897">
                        <c:v>1.5379283360000001E-2</c:v>
                      </c:pt>
                      <c:pt idx="2898">
                        <c:v>2.4048941519999999E-2</c:v>
                      </c:pt>
                      <c:pt idx="2899">
                        <c:v>2.48004616E-2</c:v>
                      </c:pt>
                      <c:pt idx="2900">
                        <c:v>3.0512321160000001E-2</c:v>
                      </c:pt>
                      <c:pt idx="2901">
                        <c:v>1.2069691400000001E-2</c:v>
                      </c:pt>
                      <c:pt idx="2902">
                        <c:v>2.4517460599999999E-2</c:v>
                      </c:pt>
                      <c:pt idx="2903">
                        <c:v>2.1551652479999999E-2</c:v>
                      </c:pt>
                      <c:pt idx="2904">
                        <c:v>2.0561377999999901E-2</c:v>
                      </c:pt>
                      <c:pt idx="2905">
                        <c:v>1.8737607560000001E-2</c:v>
                      </c:pt>
                      <c:pt idx="2906">
                        <c:v>3.887761092E-2</c:v>
                      </c:pt>
                      <c:pt idx="2907">
                        <c:v>2.4473258519999999E-2</c:v>
                      </c:pt>
                      <c:pt idx="2908">
                        <c:v>1.7027419839999999E-2</c:v>
                      </c:pt>
                      <c:pt idx="2909">
                        <c:v>2.37267226E-2</c:v>
                      </c:pt>
                      <c:pt idx="2910">
                        <c:v>1.6680108759999999E-2</c:v>
                      </c:pt>
                      <c:pt idx="2911">
                        <c:v>2.1142671639999999E-2</c:v>
                      </c:pt>
                      <c:pt idx="2912">
                        <c:v>1.9558657399999999E-2</c:v>
                      </c:pt>
                      <c:pt idx="2913">
                        <c:v>2.298912744E-2</c:v>
                      </c:pt>
                      <c:pt idx="2914">
                        <c:v>2.393138572E-2</c:v>
                      </c:pt>
                      <c:pt idx="2915">
                        <c:v>1.756961592E-2</c:v>
                      </c:pt>
                      <c:pt idx="2916">
                        <c:v>1.8210949800000001E-2</c:v>
                      </c:pt>
                      <c:pt idx="2917">
                        <c:v>1.9046363439999998E-2</c:v>
                      </c:pt>
                      <c:pt idx="2918">
                        <c:v>2.3697622759999998E-2</c:v>
                      </c:pt>
                      <c:pt idx="2919">
                        <c:v>1.22620622E-2</c:v>
                      </c:pt>
                      <c:pt idx="2920">
                        <c:v>2.8635597039999999E-2</c:v>
                      </c:pt>
                      <c:pt idx="2921">
                        <c:v>2.0375950720000001E-2</c:v>
                      </c:pt>
                      <c:pt idx="2922">
                        <c:v>2.5987857199999999E-2</c:v>
                      </c:pt>
                      <c:pt idx="2923">
                        <c:v>1.6090067239999999E-2</c:v>
                      </c:pt>
                      <c:pt idx="2924">
                        <c:v>2.2027735520000001E-2</c:v>
                      </c:pt>
                      <c:pt idx="2925">
                        <c:v>1.9500657599999999E-2</c:v>
                      </c:pt>
                      <c:pt idx="2926">
                        <c:v>2.627797552E-2</c:v>
                      </c:pt>
                      <c:pt idx="2927">
                        <c:v>3.2547235520000002E-2</c:v>
                      </c:pt>
                      <c:pt idx="2928">
                        <c:v>1.9502786840000001E-2</c:v>
                      </c:pt>
                      <c:pt idx="2929">
                        <c:v>2.101912568E-2</c:v>
                      </c:pt>
                      <c:pt idx="2930">
                        <c:v>2.064580752E-2</c:v>
                      </c:pt>
                      <c:pt idx="2931">
                        <c:v>3.2927129440000001E-2</c:v>
                      </c:pt>
                      <c:pt idx="2932">
                        <c:v>2.0909479599999999E-2</c:v>
                      </c:pt>
                      <c:pt idx="2933">
                        <c:v>2.2603669999999999E-2</c:v>
                      </c:pt>
                      <c:pt idx="2934">
                        <c:v>2.6324818319999999E-2</c:v>
                      </c:pt>
                      <c:pt idx="2935">
                        <c:v>2.23807015199999E-2</c:v>
                      </c:pt>
                      <c:pt idx="2936">
                        <c:v>2.1958407919999999E-2</c:v>
                      </c:pt>
                      <c:pt idx="2937">
                        <c:v>2.8018137280000001E-2</c:v>
                      </c:pt>
                      <c:pt idx="2938">
                        <c:v>2.1314708080000001E-2</c:v>
                      </c:pt>
                      <c:pt idx="2939">
                        <c:v>3.3918993080000001E-2</c:v>
                      </c:pt>
                      <c:pt idx="2940">
                        <c:v>2.1903270440000001E-2</c:v>
                      </c:pt>
                      <c:pt idx="2941">
                        <c:v>1.6433188599999999E-2</c:v>
                      </c:pt>
                      <c:pt idx="2942">
                        <c:v>4.015577796E-2</c:v>
                      </c:pt>
                      <c:pt idx="2943">
                        <c:v>1.8392427199999999E-2</c:v>
                      </c:pt>
                      <c:pt idx="2944">
                        <c:v>1.8223754920000002E-2</c:v>
                      </c:pt>
                      <c:pt idx="2945">
                        <c:v>1.990203196E-2</c:v>
                      </c:pt>
                      <c:pt idx="2946">
                        <c:v>1.8683258120000001E-2</c:v>
                      </c:pt>
                      <c:pt idx="2947">
                        <c:v>1.8930848199999999E-2</c:v>
                      </c:pt>
                      <c:pt idx="2948">
                        <c:v>2.4041738600000001E-2</c:v>
                      </c:pt>
                      <c:pt idx="2949">
                        <c:v>2.896521832E-2</c:v>
                      </c:pt>
                      <c:pt idx="2950">
                        <c:v>1.8686286480000001E-2</c:v>
                      </c:pt>
                      <c:pt idx="2951">
                        <c:v>2.4342792080000002E-2</c:v>
                      </c:pt>
                      <c:pt idx="2952">
                        <c:v>1.8833394480000001E-2</c:v>
                      </c:pt>
                      <c:pt idx="2953">
                        <c:v>2.1872009880000001E-2</c:v>
                      </c:pt>
                      <c:pt idx="2954">
                        <c:v>2.2345937399999901E-2</c:v>
                      </c:pt>
                      <c:pt idx="2955">
                        <c:v>1.444718312E-2</c:v>
                      </c:pt>
                      <c:pt idx="2956">
                        <c:v>1.78349958E-2</c:v>
                      </c:pt>
                      <c:pt idx="2957">
                        <c:v>2.457561736E-2</c:v>
                      </c:pt>
                      <c:pt idx="2958">
                        <c:v>2.1286893920000001E-2</c:v>
                      </c:pt>
                      <c:pt idx="2959">
                        <c:v>1.5358028439999999E-2</c:v>
                      </c:pt>
                      <c:pt idx="2960">
                        <c:v>1.1751399799999999E-2</c:v>
                      </c:pt>
                      <c:pt idx="2961">
                        <c:v>2.499826112E-2</c:v>
                      </c:pt>
                      <c:pt idx="2962">
                        <c:v>2.0657851599999999E-2</c:v>
                      </c:pt>
                      <c:pt idx="2963">
                        <c:v>1.501865384E-2</c:v>
                      </c:pt>
                      <c:pt idx="2964">
                        <c:v>1.6976157400000001E-2</c:v>
                      </c:pt>
                      <c:pt idx="2965">
                        <c:v>2.4423622200000002E-2</c:v>
                      </c:pt>
                      <c:pt idx="2966">
                        <c:v>2.704397964E-2</c:v>
                      </c:pt>
                      <c:pt idx="2967">
                        <c:v>1.343306252E-2</c:v>
                      </c:pt>
                      <c:pt idx="2968">
                        <c:v>2.2737664559999999E-2</c:v>
                      </c:pt>
                      <c:pt idx="2969">
                        <c:v>2.1978936399999999E-2</c:v>
                      </c:pt>
                      <c:pt idx="2970">
                        <c:v>3.1770689239999997E-2</c:v>
                      </c:pt>
                      <c:pt idx="2971">
                        <c:v>2.0480418520000002E-2</c:v>
                      </c:pt>
                      <c:pt idx="2972">
                        <c:v>2.16619612E-2</c:v>
                      </c:pt>
                      <c:pt idx="2973">
                        <c:v>2.2131586280000001E-2</c:v>
                      </c:pt>
                      <c:pt idx="2974">
                        <c:v>2.885776768E-2</c:v>
                      </c:pt>
                      <c:pt idx="2975">
                        <c:v>2.7135073919999999E-2</c:v>
                      </c:pt>
                      <c:pt idx="2976">
                        <c:v>2.0471516719999999E-2</c:v>
                      </c:pt>
                      <c:pt idx="2977">
                        <c:v>2.223468428E-2</c:v>
                      </c:pt>
                      <c:pt idx="2978">
                        <c:v>2.0323903399999999E-2</c:v>
                      </c:pt>
                      <c:pt idx="2979">
                        <c:v>1.9245339439999998E-2</c:v>
                      </c:pt>
                      <c:pt idx="2980">
                        <c:v>2.8952497319999999E-2</c:v>
                      </c:pt>
                      <c:pt idx="2981">
                        <c:v>2.0232953599999999E-2</c:v>
                      </c:pt>
                      <c:pt idx="2982">
                        <c:v>2.203312156E-2</c:v>
                      </c:pt>
                      <c:pt idx="2983">
                        <c:v>2.1218566000000001E-2</c:v>
                      </c:pt>
                      <c:pt idx="2984">
                        <c:v>2.3825569679999999E-2</c:v>
                      </c:pt>
                      <c:pt idx="2985">
                        <c:v>1.7842856000000001E-2</c:v>
                      </c:pt>
                      <c:pt idx="2986">
                        <c:v>1.02902368E-2</c:v>
                      </c:pt>
                      <c:pt idx="2987">
                        <c:v>1.91157432E-2</c:v>
                      </c:pt>
                      <c:pt idx="2988">
                        <c:v>1.363176516E-2</c:v>
                      </c:pt>
                      <c:pt idx="2989">
                        <c:v>1.882231472E-2</c:v>
                      </c:pt>
                      <c:pt idx="2990">
                        <c:v>1.7850507920000001E-2</c:v>
                      </c:pt>
                      <c:pt idx="2991">
                        <c:v>2.8238544359999999E-2</c:v>
                      </c:pt>
                      <c:pt idx="2992">
                        <c:v>1.289035528E-2</c:v>
                      </c:pt>
                      <c:pt idx="2993">
                        <c:v>2.7178789759999999E-2</c:v>
                      </c:pt>
                      <c:pt idx="2994">
                        <c:v>1.7933290000000001E-2</c:v>
                      </c:pt>
                      <c:pt idx="2995">
                        <c:v>2.1896475120000002E-2</c:v>
                      </c:pt>
                      <c:pt idx="2996">
                        <c:v>3.5606479839999997E-2</c:v>
                      </c:pt>
                      <c:pt idx="2997">
                        <c:v>1.5917444959999999E-2</c:v>
                      </c:pt>
                      <c:pt idx="2998">
                        <c:v>1.9782398520000001E-2</c:v>
                      </c:pt>
                      <c:pt idx="2999">
                        <c:v>6.8255390000000003E-3</c:v>
                      </c:pt>
                      <c:pt idx="3000">
                        <c:v>3.2376750519999997E-2</c:v>
                      </c:pt>
                      <c:pt idx="3001">
                        <c:v>2.2165614680000001E-2</c:v>
                      </c:pt>
                      <c:pt idx="3002">
                        <c:v>2.0382625040000001E-2</c:v>
                      </c:pt>
                      <c:pt idx="3003">
                        <c:v>2.3203406039999999E-2</c:v>
                      </c:pt>
                      <c:pt idx="3004">
                        <c:v>1.9019419959999999E-2</c:v>
                      </c:pt>
                      <c:pt idx="3005">
                        <c:v>1.7315832999999999E-2</c:v>
                      </c:pt>
                      <c:pt idx="3006">
                        <c:v>1.9111019520000001E-2</c:v>
                      </c:pt>
                      <c:pt idx="3007">
                        <c:v>8.9257776400000002E-3</c:v>
                      </c:pt>
                      <c:pt idx="3008">
                        <c:v>2.312077236E-2</c:v>
                      </c:pt>
                      <c:pt idx="3009">
                        <c:v>1.746468248E-2</c:v>
                      </c:pt>
                      <c:pt idx="3010">
                        <c:v>2.3594103759999999E-2</c:v>
                      </c:pt>
                      <c:pt idx="3011">
                        <c:v>2.149650908E-2</c:v>
                      </c:pt>
                      <c:pt idx="3012">
                        <c:v>2.7076489919999999E-2</c:v>
                      </c:pt>
                      <c:pt idx="3013">
                        <c:v>2.444343912E-2</c:v>
                      </c:pt>
                      <c:pt idx="3014">
                        <c:v>2.893378764E-2</c:v>
                      </c:pt>
                      <c:pt idx="3015">
                        <c:v>2.868356964E-2</c:v>
                      </c:pt>
                      <c:pt idx="3016">
                        <c:v>1.8098504639999999E-2</c:v>
                      </c:pt>
                      <c:pt idx="3017">
                        <c:v>1.8067940439999999E-2</c:v>
                      </c:pt>
                      <c:pt idx="3018">
                        <c:v>3.4205022600000003E-2</c:v>
                      </c:pt>
                      <c:pt idx="3019">
                        <c:v>2.888110592E-2</c:v>
                      </c:pt>
                      <c:pt idx="3020">
                        <c:v>2.7025942319999999E-2</c:v>
                      </c:pt>
                      <c:pt idx="3021">
                        <c:v>1.7673763519999899E-2</c:v>
                      </c:pt>
                      <c:pt idx="3022">
                        <c:v>2.4655037760000002E-2</c:v>
                      </c:pt>
                      <c:pt idx="3023">
                        <c:v>2.4745491040000001E-2</c:v>
                      </c:pt>
                      <c:pt idx="3024">
                        <c:v>1.449800876E-2</c:v>
                      </c:pt>
                      <c:pt idx="3025">
                        <c:v>2.6760006119999999E-2</c:v>
                      </c:pt>
                      <c:pt idx="3026">
                        <c:v>3.0267121080000001E-2</c:v>
                      </c:pt>
                      <c:pt idx="3027">
                        <c:v>2.2725157079999999E-2</c:v>
                      </c:pt>
                      <c:pt idx="3028">
                        <c:v>3.2559152559999999E-2</c:v>
                      </c:pt>
                      <c:pt idx="3029">
                        <c:v>1.940056276E-2</c:v>
                      </c:pt>
                      <c:pt idx="3030">
                        <c:v>2.8215528600000001E-2</c:v>
                      </c:pt>
                      <c:pt idx="3031">
                        <c:v>1.940569852E-2</c:v>
                      </c:pt>
                      <c:pt idx="3032">
                        <c:v>2.294873976E-2</c:v>
                      </c:pt>
                      <c:pt idx="3033">
                        <c:v>2.7575451519999999E-2</c:v>
                      </c:pt>
                      <c:pt idx="3034">
                        <c:v>2.0281054159999999E-2</c:v>
                      </c:pt>
                      <c:pt idx="3035">
                        <c:v>2.5473773759999999E-2</c:v>
                      </c:pt>
                      <c:pt idx="3036">
                        <c:v>3.0607852599999999E-2</c:v>
                      </c:pt>
                      <c:pt idx="3037">
                        <c:v>2.9607874079999999E-2</c:v>
                      </c:pt>
                      <c:pt idx="3038">
                        <c:v>2.5660109680000001E-2</c:v>
                      </c:pt>
                      <c:pt idx="3039">
                        <c:v>2.3341037719999999E-2</c:v>
                      </c:pt>
                      <c:pt idx="3040">
                        <c:v>2.248319432E-2</c:v>
                      </c:pt>
                      <c:pt idx="3041">
                        <c:v>2.2449959039999998E-2</c:v>
                      </c:pt>
                      <c:pt idx="3042">
                        <c:v>1.8202349039999999E-2</c:v>
                      </c:pt>
                      <c:pt idx="3043">
                        <c:v>1.845218232E-2</c:v>
                      </c:pt>
                      <c:pt idx="3044">
                        <c:v>1.9753530880000002E-2</c:v>
                      </c:pt>
                      <c:pt idx="3045">
                        <c:v>3.1982664399999999E-2</c:v>
                      </c:pt>
                      <c:pt idx="3046">
                        <c:v>2.2452050760000002E-2</c:v>
                      </c:pt>
                      <c:pt idx="3047">
                        <c:v>2.588476264E-2</c:v>
                      </c:pt>
                      <c:pt idx="3048">
                        <c:v>1.9911001519999999E-2</c:v>
                      </c:pt>
                      <c:pt idx="3049">
                        <c:v>1.950238156E-2</c:v>
                      </c:pt>
                      <c:pt idx="3050">
                        <c:v>1.98493E-2</c:v>
                      </c:pt>
                      <c:pt idx="3051">
                        <c:v>1.60533502E-2</c:v>
                      </c:pt>
                      <c:pt idx="3052">
                        <c:v>1.9547316039999998E-2</c:v>
                      </c:pt>
                      <c:pt idx="3053">
                        <c:v>1.9956850799999998E-2</c:v>
                      </c:pt>
                      <c:pt idx="3054">
                        <c:v>2.3880151119999998E-2</c:v>
                      </c:pt>
                      <c:pt idx="3055">
                        <c:v>1.9485958920000001E-2</c:v>
                      </c:pt>
                      <c:pt idx="3056">
                        <c:v>2.135785364E-2</c:v>
                      </c:pt>
                      <c:pt idx="3057">
                        <c:v>2.1582564240000001E-2</c:v>
                      </c:pt>
                      <c:pt idx="3058">
                        <c:v>1.9791855399999999E-2</c:v>
                      </c:pt>
                      <c:pt idx="3059">
                        <c:v>2.6860161E-2</c:v>
                      </c:pt>
                      <c:pt idx="3060">
                        <c:v>1.6359913479999998E-2</c:v>
                      </c:pt>
                      <c:pt idx="3061">
                        <c:v>1.9633422920000001E-2</c:v>
                      </c:pt>
                      <c:pt idx="3062">
                        <c:v>2.67590638E-2</c:v>
                      </c:pt>
                      <c:pt idx="3063">
                        <c:v>1.7306683159999999E-2</c:v>
                      </c:pt>
                      <c:pt idx="3064">
                        <c:v>3.1702615759999997E-2</c:v>
                      </c:pt>
                      <c:pt idx="3065">
                        <c:v>2.8609651600000001E-2</c:v>
                      </c:pt>
                      <c:pt idx="3066">
                        <c:v>2.2714812000000001E-2</c:v>
                      </c:pt>
                      <c:pt idx="3067">
                        <c:v>1.93387358E-2</c:v>
                      </c:pt>
                      <c:pt idx="3068">
                        <c:v>1.658750464E-2</c:v>
                      </c:pt>
                      <c:pt idx="3069">
                        <c:v>2.133607832E-2</c:v>
                      </c:pt>
                      <c:pt idx="3070">
                        <c:v>2.2806230760000001E-2</c:v>
                      </c:pt>
                      <c:pt idx="3071">
                        <c:v>2.416815672E-2</c:v>
                      </c:pt>
                      <c:pt idx="3072">
                        <c:v>2.40349602E-2</c:v>
                      </c:pt>
                      <c:pt idx="3073">
                        <c:v>4.23692632E-2</c:v>
                      </c:pt>
                      <c:pt idx="3074">
                        <c:v>2.1674027960000002E-2</c:v>
                      </c:pt>
                      <c:pt idx="3075">
                        <c:v>3.0007671440000001E-2</c:v>
                      </c:pt>
                      <c:pt idx="3076">
                        <c:v>1.9151111240000001E-2</c:v>
                      </c:pt>
                      <c:pt idx="3077">
                        <c:v>1.875734976E-2</c:v>
                      </c:pt>
                      <c:pt idx="3078">
                        <c:v>1.6499993399999999E-2</c:v>
                      </c:pt>
                      <c:pt idx="3079">
                        <c:v>1.1421530799999999E-2</c:v>
                      </c:pt>
                      <c:pt idx="3080">
                        <c:v>2.0067848360000001E-2</c:v>
                      </c:pt>
                      <c:pt idx="3081">
                        <c:v>2.1944251000000001E-2</c:v>
                      </c:pt>
                      <c:pt idx="3082">
                        <c:v>2.1426623719999999E-2</c:v>
                      </c:pt>
                      <c:pt idx="3083">
                        <c:v>2.3983115919999999E-2</c:v>
                      </c:pt>
                      <c:pt idx="3084">
                        <c:v>2.1139764280000001E-2</c:v>
                      </c:pt>
                      <c:pt idx="3085">
                        <c:v>2.2089191840000001E-2</c:v>
                      </c:pt>
                      <c:pt idx="3086">
                        <c:v>1.6655629040000001E-2</c:v>
                      </c:pt>
                      <c:pt idx="3087">
                        <c:v>3.3306541160000001E-2</c:v>
                      </c:pt>
                      <c:pt idx="3088">
                        <c:v>3.2198079040000001E-2</c:v>
                      </c:pt>
                      <c:pt idx="3089">
                        <c:v>1.9238138320000001E-2</c:v>
                      </c:pt>
                      <c:pt idx="3090">
                        <c:v>3.0598465799999999E-2</c:v>
                      </c:pt>
                      <c:pt idx="3091">
                        <c:v>2.2158471200000002E-2</c:v>
                      </c:pt>
                      <c:pt idx="3092">
                        <c:v>1.3229474959999999E-2</c:v>
                      </c:pt>
                      <c:pt idx="3093">
                        <c:v>1.426821516E-2</c:v>
                      </c:pt>
                      <c:pt idx="3094">
                        <c:v>2.1639103239999999E-2</c:v>
                      </c:pt>
                      <c:pt idx="3095">
                        <c:v>2.937327248E-2</c:v>
                      </c:pt>
                      <c:pt idx="3096">
                        <c:v>1.4723158199999999E-2</c:v>
                      </c:pt>
                      <c:pt idx="3097">
                        <c:v>3.5063621279999999E-2</c:v>
                      </c:pt>
                      <c:pt idx="3098">
                        <c:v>2.0152804600000001E-2</c:v>
                      </c:pt>
                      <c:pt idx="3099">
                        <c:v>2.3142460560000001E-2</c:v>
                      </c:pt>
                      <c:pt idx="3100">
                        <c:v>1.3688629799999999E-2</c:v>
                      </c:pt>
                      <c:pt idx="3101">
                        <c:v>2.0802382519999999E-2</c:v>
                      </c:pt>
                      <c:pt idx="3102">
                        <c:v>1.887497648E-2</c:v>
                      </c:pt>
                      <c:pt idx="3103">
                        <c:v>2.405359416E-2</c:v>
                      </c:pt>
                      <c:pt idx="3104">
                        <c:v>2.2529561439999998E-2</c:v>
                      </c:pt>
                      <c:pt idx="3105">
                        <c:v>1.8209581959999999E-2</c:v>
                      </c:pt>
                      <c:pt idx="3106">
                        <c:v>2.4658246839999998E-2</c:v>
                      </c:pt>
                      <c:pt idx="3107">
                        <c:v>1.9922546560000001E-2</c:v>
                      </c:pt>
                      <c:pt idx="3108">
                        <c:v>2.499905128E-2</c:v>
                      </c:pt>
                      <c:pt idx="3109">
                        <c:v>2.5005080079999999E-2</c:v>
                      </c:pt>
                      <c:pt idx="3110">
                        <c:v>2.0216011839999999E-2</c:v>
                      </c:pt>
                      <c:pt idx="3111">
                        <c:v>1.7430645759999999E-2</c:v>
                      </c:pt>
                      <c:pt idx="3112">
                        <c:v>2.0510591240000001E-2</c:v>
                      </c:pt>
                      <c:pt idx="3113">
                        <c:v>1.8658417399999998E-2</c:v>
                      </c:pt>
                      <c:pt idx="3114">
                        <c:v>2.0239093159999999E-2</c:v>
                      </c:pt>
                      <c:pt idx="3115">
                        <c:v>2.7667554720000001E-2</c:v>
                      </c:pt>
                      <c:pt idx="3116">
                        <c:v>3.3975045760000003E-2</c:v>
                      </c:pt>
                      <c:pt idx="3117">
                        <c:v>2.1309665039999998E-2</c:v>
                      </c:pt>
                      <c:pt idx="3118">
                        <c:v>2.392051052E-2</c:v>
                      </c:pt>
                      <c:pt idx="3119">
                        <c:v>1.401317964E-2</c:v>
                      </c:pt>
                      <c:pt idx="3120">
                        <c:v>2.0544082960000001E-2</c:v>
                      </c:pt>
                      <c:pt idx="3121">
                        <c:v>2.6342464600000001E-2</c:v>
                      </c:pt>
                      <c:pt idx="3122">
                        <c:v>1.823492728E-2</c:v>
                      </c:pt>
                      <c:pt idx="3123">
                        <c:v>2.072983804E-2</c:v>
                      </c:pt>
                      <c:pt idx="3124">
                        <c:v>2.7173783119999999E-2</c:v>
                      </c:pt>
                      <c:pt idx="3125">
                        <c:v>2.216004764E-2</c:v>
                      </c:pt>
                      <c:pt idx="3126">
                        <c:v>2.1411160799999999E-2</c:v>
                      </c:pt>
                      <c:pt idx="3127">
                        <c:v>2.0388368560000002E-2</c:v>
                      </c:pt>
                      <c:pt idx="3128">
                        <c:v>1.9471411840000001E-2</c:v>
                      </c:pt>
                      <c:pt idx="3129">
                        <c:v>2.4444083240000001E-2</c:v>
                      </c:pt>
                      <c:pt idx="3130">
                        <c:v>2.494551872E-2</c:v>
                      </c:pt>
                      <c:pt idx="3131">
                        <c:v>1.953971728E-2</c:v>
                      </c:pt>
                      <c:pt idx="3132">
                        <c:v>3.1174477759999999E-2</c:v>
                      </c:pt>
                      <c:pt idx="3133">
                        <c:v>3.2386065759999999E-2</c:v>
                      </c:pt>
                      <c:pt idx="3134">
                        <c:v>2.0104204760000001E-2</c:v>
                      </c:pt>
                      <c:pt idx="3135">
                        <c:v>2.043497092E-2</c:v>
                      </c:pt>
                      <c:pt idx="3136">
                        <c:v>2.318756068E-2</c:v>
                      </c:pt>
                      <c:pt idx="3137">
                        <c:v>2.135839476E-2</c:v>
                      </c:pt>
                      <c:pt idx="3138">
                        <c:v>2.956923304E-2</c:v>
                      </c:pt>
                      <c:pt idx="3139">
                        <c:v>2.6322824200000001E-2</c:v>
                      </c:pt>
                      <c:pt idx="3140">
                        <c:v>2.7317440839999999E-2</c:v>
                      </c:pt>
                      <c:pt idx="3141">
                        <c:v>2.5705877120000001E-2</c:v>
                      </c:pt>
                      <c:pt idx="3142">
                        <c:v>3.3587808480000002E-2</c:v>
                      </c:pt>
                      <c:pt idx="3143">
                        <c:v>2.2045178879999999E-2</c:v>
                      </c:pt>
                      <c:pt idx="3144">
                        <c:v>3.412766548E-2</c:v>
                      </c:pt>
                      <c:pt idx="3145">
                        <c:v>1.9250556240000001E-2</c:v>
                      </c:pt>
                      <c:pt idx="3146">
                        <c:v>1.6182587040000002E-2</c:v>
                      </c:pt>
                      <c:pt idx="3147">
                        <c:v>2.1009863760000001E-2</c:v>
                      </c:pt>
                      <c:pt idx="3148">
                        <c:v>1.8301607840000001E-2</c:v>
                      </c:pt>
                      <c:pt idx="3149">
                        <c:v>1.8759314400000001E-2</c:v>
                      </c:pt>
                      <c:pt idx="3150">
                        <c:v>1.4710479760000001E-2</c:v>
                      </c:pt>
                      <c:pt idx="3151">
                        <c:v>1.1603390559999999E-2</c:v>
                      </c:pt>
                      <c:pt idx="3152">
                        <c:v>1.4792372119999999E-2</c:v>
                      </c:pt>
                      <c:pt idx="3153">
                        <c:v>2.4450711279999999E-2</c:v>
                      </c:pt>
                      <c:pt idx="3154">
                        <c:v>2.252814488E-2</c:v>
                      </c:pt>
                      <c:pt idx="3155">
                        <c:v>2.2703561599999901E-2</c:v>
                      </c:pt>
                      <c:pt idx="3156">
                        <c:v>2.1288096520000001E-2</c:v>
                      </c:pt>
                      <c:pt idx="3157">
                        <c:v>2.10503392E-2</c:v>
                      </c:pt>
                      <c:pt idx="3158">
                        <c:v>2.0292007439999999E-2</c:v>
                      </c:pt>
                      <c:pt idx="3159">
                        <c:v>2.019128144E-2</c:v>
                      </c:pt>
                      <c:pt idx="3160">
                        <c:v>2.332236084E-2</c:v>
                      </c:pt>
                      <c:pt idx="3161">
                        <c:v>2.42933514E-2</c:v>
                      </c:pt>
                      <c:pt idx="3162">
                        <c:v>2.7146429199999999E-2</c:v>
                      </c:pt>
                      <c:pt idx="3163">
                        <c:v>2.5285400560000001E-2</c:v>
                      </c:pt>
                      <c:pt idx="3164">
                        <c:v>2.6030393240000001E-2</c:v>
                      </c:pt>
                      <c:pt idx="3165">
                        <c:v>2.2586728560000002E-2</c:v>
                      </c:pt>
                      <c:pt idx="3166">
                        <c:v>2.2420278839999998E-2</c:v>
                      </c:pt>
                      <c:pt idx="3167">
                        <c:v>1.6376243079999998E-2</c:v>
                      </c:pt>
                      <c:pt idx="3168">
                        <c:v>1.6955701520000001E-2</c:v>
                      </c:pt>
                      <c:pt idx="3169">
                        <c:v>2.1755115719999999E-2</c:v>
                      </c:pt>
                      <c:pt idx="3170">
                        <c:v>1.9987673639999998E-2</c:v>
                      </c:pt>
                      <c:pt idx="3171">
                        <c:v>2.1840984040000001E-2</c:v>
                      </c:pt>
                      <c:pt idx="3172">
                        <c:v>3.5500968360000003E-2</c:v>
                      </c:pt>
                      <c:pt idx="3173">
                        <c:v>1.610939468E-2</c:v>
                      </c:pt>
                      <c:pt idx="3174">
                        <c:v>2.353638672E-2</c:v>
                      </c:pt>
                      <c:pt idx="3175">
                        <c:v>2.3270513119999999E-2</c:v>
                      </c:pt>
                      <c:pt idx="3176">
                        <c:v>2.5187762119999998E-2</c:v>
                      </c:pt>
                      <c:pt idx="3177">
                        <c:v>2.1339284239999999E-2</c:v>
                      </c:pt>
                      <c:pt idx="3178">
                        <c:v>2.1894517400000001E-2</c:v>
                      </c:pt>
                      <c:pt idx="3179">
                        <c:v>2.149806252E-2</c:v>
                      </c:pt>
                      <c:pt idx="3180">
                        <c:v>1.411076948E-2</c:v>
                      </c:pt>
                      <c:pt idx="3181">
                        <c:v>1.8126887519999999E-2</c:v>
                      </c:pt>
                      <c:pt idx="3182">
                        <c:v>2.30293544E-2</c:v>
                      </c:pt>
                      <c:pt idx="3183">
                        <c:v>2.2276464119999999E-2</c:v>
                      </c:pt>
                      <c:pt idx="3184">
                        <c:v>1.1260025E-2</c:v>
                      </c:pt>
                      <c:pt idx="3185">
                        <c:v>1.5785305520000001E-2</c:v>
                      </c:pt>
                      <c:pt idx="3186">
                        <c:v>2.788981464E-2</c:v>
                      </c:pt>
                      <c:pt idx="3187">
                        <c:v>2.4605805719999999E-2</c:v>
                      </c:pt>
                      <c:pt idx="3188">
                        <c:v>3.004140688E-2</c:v>
                      </c:pt>
                      <c:pt idx="3189">
                        <c:v>5.3052532559999997E-2</c:v>
                      </c:pt>
                      <c:pt idx="3190">
                        <c:v>2.3240977119999999E-2</c:v>
                      </c:pt>
                      <c:pt idx="3191">
                        <c:v>2.980980028E-2</c:v>
                      </c:pt>
                      <c:pt idx="3192">
                        <c:v>2.317597284E-2</c:v>
                      </c:pt>
                      <c:pt idx="3193">
                        <c:v>1.875987892E-2</c:v>
                      </c:pt>
                      <c:pt idx="3194">
                        <c:v>2.467721916E-2</c:v>
                      </c:pt>
                      <c:pt idx="3195">
                        <c:v>1.9488423599999999E-2</c:v>
                      </c:pt>
                      <c:pt idx="3196">
                        <c:v>2.2210924520000001E-2</c:v>
                      </c:pt>
                      <c:pt idx="3197">
                        <c:v>3.3621793439999999E-2</c:v>
                      </c:pt>
                      <c:pt idx="3198">
                        <c:v>2.4395201959999901E-2</c:v>
                      </c:pt>
                      <c:pt idx="3199">
                        <c:v>1.935374556E-2</c:v>
                      </c:pt>
                      <c:pt idx="3200">
                        <c:v>2.3042061839999999E-2</c:v>
                      </c:pt>
                      <c:pt idx="3201">
                        <c:v>5.9321342239999998E-2</c:v>
                      </c:pt>
                      <c:pt idx="3202">
                        <c:v>3.1306082280000001E-2</c:v>
                      </c:pt>
                      <c:pt idx="3203">
                        <c:v>1.874379176E-2</c:v>
                      </c:pt>
                      <c:pt idx="3204">
                        <c:v>1.08505086399999E-2</c:v>
                      </c:pt>
                      <c:pt idx="3205">
                        <c:v>3.3835013880000001E-2</c:v>
                      </c:pt>
                      <c:pt idx="3206">
                        <c:v>2.3653755120000002E-2</c:v>
                      </c:pt>
                      <c:pt idx="3207">
                        <c:v>2.4823168079999999E-2</c:v>
                      </c:pt>
                      <c:pt idx="3208">
                        <c:v>3.02625818E-2</c:v>
                      </c:pt>
                      <c:pt idx="3209">
                        <c:v>3.4119072039999997E-2</c:v>
                      </c:pt>
                      <c:pt idx="3210">
                        <c:v>2.9228105800000001E-2</c:v>
                      </c:pt>
                      <c:pt idx="3211">
                        <c:v>2.0427801280000001E-2</c:v>
                      </c:pt>
                      <c:pt idx="3212">
                        <c:v>1.770250412E-2</c:v>
                      </c:pt>
                      <c:pt idx="3213">
                        <c:v>2.4902323680000001E-2</c:v>
                      </c:pt>
                      <c:pt idx="3214">
                        <c:v>2.8482192119999999E-2</c:v>
                      </c:pt>
                      <c:pt idx="3215">
                        <c:v>1.9090765520000001E-2</c:v>
                      </c:pt>
                      <c:pt idx="3216">
                        <c:v>2.0626190079999999E-2</c:v>
                      </c:pt>
                      <c:pt idx="3217">
                        <c:v>2.3425677079999999E-2</c:v>
                      </c:pt>
                      <c:pt idx="3218">
                        <c:v>3.2346514639999997E-2</c:v>
                      </c:pt>
                      <c:pt idx="3219">
                        <c:v>1.468717152E-2</c:v>
                      </c:pt>
                      <c:pt idx="3220">
                        <c:v>2.0743539919999901E-2</c:v>
                      </c:pt>
                      <c:pt idx="3221">
                        <c:v>2.5241198480000001E-2</c:v>
                      </c:pt>
                      <c:pt idx="3222">
                        <c:v>2.489207496E-2</c:v>
                      </c:pt>
                      <c:pt idx="3223">
                        <c:v>2.22652506799999E-2</c:v>
                      </c:pt>
                      <c:pt idx="3224">
                        <c:v>7.6209881280000003E-2</c:v>
                      </c:pt>
                      <c:pt idx="3225">
                        <c:v>2.0224158400000001E-2</c:v>
                      </c:pt>
                      <c:pt idx="3226">
                        <c:v>2.9845661159999998E-2</c:v>
                      </c:pt>
                      <c:pt idx="3227">
                        <c:v>2.9996474160000001E-2</c:v>
                      </c:pt>
                      <c:pt idx="3228">
                        <c:v>1.9289664040000001E-2</c:v>
                      </c:pt>
                      <c:pt idx="3229">
                        <c:v>2.6347164480000001E-2</c:v>
                      </c:pt>
                      <c:pt idx="3230">
                        <c:v>2.2549303640000001E-2</c:v>
                      </c:pt>
                      <c:pt idx="3231">
                        <c:v>2.03526768E-2</c:v>
                      </c:pt>
                      <c:pt idx="3232">
                        <c:v>1.8703663039999999E-2</c:v>
                      </c:pt>
                      <c:pt idx="3233">
                        <c:v>1.919412824E-2</c:v>
                      </c:pt>
                      <c:pt idx="3234">
                        <c:v>2.7786928360000001E-2</c:v>
                      </c:pt>
                      <c:pt idx="3235">
                        <c:v>1.9225645E-2</c:v>
                      </c:pt>
                      <c:pt idx="3236">
                        <c:v>1.7209190520000001E-2</c:v>
                      </c:pt>
                      <c:pt idx="3237">
                        <c:v>2.041291508E-2</c:v>
                      </c:pt>
                      <c:pt idx="3238">
                        <c:v>1.872724316E-2</c:v>
                      </c:pt>
                      <c:pt idx="3239">
                        <c:v>2.4494849079999999E-2</c:v>
                      </c:pt>
                      <c:pt idx="3240">
                        <c:v>2.1524351359999999E-2</c:v>
                      </c:pt>
                      <c:pt idx="3241">
                        <c:v>1.995656748E-2</c:v>
                      </c:pt>
                      <c:pt idx="3242">
                        <c:v>1.7143731160000002E-2</c:v>
                      </c:pt>
                      <c:pt idx="3243">
                        <c:v>2.1438422160000001E-2</c:v>
                      </c:pt>
                      <c:pt idx="3244">
                        <c:v>2.7260268439999999E-2</c:v>
                      </c:pt>
                      <c:pt idx="3245">
                        <c:v>2.240615328E-2</c:v>
                      </c:pt>
                      <c:pt idx="3246">
                        <c:v>2.2888480280000002E-2</c:v>
                      </c:pt>
                      <c:pt idx="3247">
                        <c:v>2.34365863599999E-2</c:v>
                      </c:pt>
                      <c:pt idx="3248">
                        <c:v>2.459675008E-2</c:v>
                      </c:pt>
                      <c:pt idx="3249">
                        <c:v>2.6482138719999999E-2</c:v>
                      </c:pt>
                      <c:pt idx="3250">
                        <c:v>2.731170368E-2</c:v>
                      </c:pt>
                      <c:pt idx="3251">
                        <c:v>3.5556153440000002E-2</c:v>
                      </c:pt>
                      <c:pt idx="3252">
                        <c:v>1.9990177479999999E-2</c:v>
                      </c:pt>
                      <c:pt idx="3253">
                        <c:v>2.3799002400000002E-2</c:v>
                      </c:pt>
                      <c:pt idx="3254">
                        <c:v>2.41074514E-2</c:v>
                      </c:pt>
                      <c:pt idx="3255">
                        <c:v>2.2235053040000001E-2</c:v>
                      </c:pt>
                      <c:pt idx="3256">
                        <c:v>1.7575294839999998E-2</c:v>
                      </c:pt>
                      <c:pt idx="3257">
                        <c:v>1.8540055E-2</c:v>
                      </c:pt>
                      <c:pt idx="3258">
                        <c:v>2.3297212679999998E-2</c:v>
                      </c:pt>
                      <c:pt idx="3259">
                        <c:v>1.9642868680000002E-2</c:v>
                      </c:pt>
                      <c:pt idx="3260">
                        <c:v>2.5317637800000001E-2</c:v>
                      </c:pt>
                      <c:pt idx="3261">
                        <c:v>1.496746568E-2</c:v>
                      </c:pt>
                      <c:pt idx="3262">
                        <c:v>1.014851584E-2</c:v>
                      </c:pt>
                      <c:pt idx="3263">
                        <c:v>2.7238406600000001E-2</c:v>
                      </c:pt>
                      <c:pt idx="3264">
                        <c:v>2.6054294079999998E-2</c:v>
                      </c:pt>
                      <c:pt idx="3265">
                        <c:v>1.790651272E-2</c:v>
                      </c:pt>
                      <c:pt idx="3266">
                        <c:v>2.1072379839999999E-2</c:v>
                      </c:pt>
                      <c:pt idx="3267">
                        <c:v>1.9862222280000001E-2</c:v>
                      </c:pt>
                      <c:pt idx="3268">
                        <c:v>2.4032371600000001E-2</c:v>
                      </c:pt>
                      <c:pt idx="3269">
                        <c:v>2.38095488E-2</c:v>
                      </c:pt>
                      <c:pt idx="3270">
                        <c:v>1.8573737600000001E-2</c:v>
                      </c:pt>
                      <c:pt idx="3271">
                        <c:v>2.3967967600000001E-2</c:v>
                      </c:pt>
                      <c:pt idx="3272">
                        <c:v>1.9716334200000001E-2</c:v>
                      </c:pt>
                      <c:pt idx="3273">
                        <c:v>2.1193342680000001E-2</c:v>
                      </c:pt>
                      <c:pt idx="3274">
                        <c:v>3.7186608519999997E-2</c:v>
                      </c:pt>
                      <c:pt idx="3275">
                        <c:v>2.005563908E-2</c:v>
                      </c:pt>
                      <c:pt idx="3276">
                        <c:v>3.1331173160000003E-2</c:v>
                      </c:pt>
                      <c:pt idx="3277">
                        <c:v>1.9207132799999999E-2</c:v>
                      </c:pt>
                      <c:pt idx="3278">
                        <c:v>2.147052264E-2</c:v>
                      </c:pt>
                      <c:pt idx="3279">
                        <c:v>3.4901337919999997E-2</c:v>
                      </c:pt>
                      <c:pt idx="3280">
                        <c:v>2.11290752E-2</c:v>
                      </c:pt>
                      <c:pt idx="3281">
                        <c:v>1.453567012E-2</c:v>
                      </c:pt>
                      <c:pt idx="3282">
                        <c:v>2.3347945679999999E-2</c:v>
                      </c:pt>
                      <c:pt idx="3283">
                        <c:v>1.9974042080000001E-2</c:v>
                      </c:pt>
                      <c:pt idx="3284">
                        <c:v>2.4619993560000001E-2</c:v>
                      </c:pt>
                      <c:pt idx="3285">
                        <c:v>3.2763868000000002E-2</c:v>
                      </c:pt>
                      <c:pt idx="3286">
                        <c:v>2.041917784E-2</c:v>
                      </c:pt>
                      <c:pt idx="3287">
                        <c:v>2.239712512E-2</c:v>
                      </c:pt>
                      <c:pt idx="3288">
                        <c:v>1.8003866359999999E-2</c:v>
                      </c:pt>
                      <c:pt idx="3289">
                        <c:v>1.7715935759999999E-2</c:v>
                      </c:pt>
                      <c:pt idx="3290">
                        <c:v>2.85477838E-2</c:v>
                      </c:pt>
                      <c:pt idx="3291">
                        <c:v>2.1567176680000001E-2</c:v>
                      </c:pt>
                      <c:pt idx="3292">
                        <c:v>1.8671157000000001E-2</c:v>
                      </c:pt>
                      <c:pt idx="3293">
                        <c:v>1.639565116E-2</c:v>
                      </c:pt>
                      <c:pt idx="3294">
                        <c:v>1.675011232E-2</c:v>
                      </c:pt>
                      <c:pt idx="3295">
                        <c:v>2.183306824E-2</c:v>
                      </c:pt>
                      <c:pt idx="3296">
                        <c:v>2.4537817640000001E-2</c:v>
                      </c:pt>
                      <c:pt idx="3297">
                        <c:v>5.4153296519999998E-2</c:v>
                      </c:pt>
                      <c:pt idx="3298">
                        <c:v>2.0925262239999999E-2</c:v>
                      </c:pt>
                      <c:pt idx="3299">
                        <c:v>1.9277872080000001E-2</c:v>
                      </c:pt>
                      <c:pt idx="3300">
                        <c:v>3.2191663680000003E-2</c:v>
                      </c:pt>
                      <c:pt idx="3301">
                        <c:v>2.1578662759999999E-2</c:v>
                      </c:pt>
                      <c:pt idx="3302">
                        <c:v>1.6292631639999999E-2</c:v>
                      </c:pt>
                      <c:pt idx="3303">
                        <c:v>2.059500404E-2</c:v>
                      </c:pt>
                      <c:pt idx="3304">
                        <c:v>2.060014324E-2</c:v>
                      </c:pt>
                      <c:pt idx="3305">
                        <c:v>3.3591388960000003E-2</c:v>
                      </c:pt>
                      <c:pt idx="3306">
                        <c:v>1.6287672159999999E-2</c:v>
                      </c:pt>
                      <c:pt idx="3307">
                        <c:v>2.9849391919999999E-2</c:v>
                      </c:pt>
                      <c:pt idx="3308">
                        <c:v>1.778287076E-2</c:v>
                      </c:pt>
                      <c:pt idx="3309">
                        <c:v>2.1876422159999999E-2</c:v>
                      </c:pt>
                      <c:pt idx="3310">
                        <c:v>2.250996232E-2</c:v>
                      </c:pt>
                      <c:pt idx="3311">
                        <c:v>1.909778048E-2</c:v>
                      </c:pt>
                      <c:pt idx="3312">
                        <c:v>2.03404932E-2</c:v>
                      </c:pt>
                      <c:pt idx="3313">
                        <c:v>2.055647272E-2</c:v>
                      </c:pt>
                      <c:pt idx="3314">
                        <c:v>2.392249812E-2</c:v>
                      </c:pt>
                      <c:pt idx="3315">
                        <c:v>3.046443368E-2</c:v>
                      </c:pt>
                      <c:pt idx="3316">
                        <c:v>1.29323343199999E-2</c:v>
                      </c:pt>
                      <c:pt idx="3317">
                        <c:v>3.4130385280000002E-2</c:v>
                      </c:pt>
                      <c:pt idx="3318">
                        <c:v>2.3356977000000001E-2</c:v>
                      </c:pt>
                      <c:pt idx="3319">
                        <c:v>2.06797428399999E-2</c:v>
                      </c:pt>
                      <c:pt idx="3320">
                        <c:v>2.128453072E-2</c:v>
                      </c:pt>
                      <c:pt idx="3321">
                        <c:v>2.7707813479999999E-2</c:v>
                      </c:pt>
                      <c:pt idx="3322">
                        <c:v>2.35520546E-2</c:v>
                      </c:pt>
                      <c:pt idx="3323">
                        <c:v>2.9801120560000002E-2</c:v>
                      </c:pt>
                      <c:pt idx="3324">
                        <c:v>1.890557612E-2</c:v>
                      </c:pt>
                      <c:pt idx="3325">
                        <c:v>3.2056551400000001E-2</c:v>
                      </c:pt>
                      <c:pt idx="3326">
                        <c:v>2.0112248839999999E-2</c:v>
                      </c:pt>
                      <c:pt idx="3327">
                        <c:v>3.3718367239999998E-2</c:v>
                      </c:pt>
                      <c:pt idx="3328">
                        <c:v>8.9128445599999905E-3</c:v>
                      </c:pt>
                      <c:pt idx="3329">
                        <c:v>2.760454712E-2</c:v>
                      </c:pt>
                      <c:pt idx="3330">
                        <c:v>2.8871220199999999E-2</c:v>
                      </c:pt>
                      <c:pt idx="3331">
                        <c:v>2.224663776E-2</c:v>
                      </c:pt>
                      <c:pt idx="3332">
                        <c:v>1.817596636E-2</c:v>
                      </c:pt>
                      <c:pt idx="3333">
                        <c:v>1.9309797399999998E-2</c:v>
                      </c:pt>
                      <c:pt idx="3334">
                        <c:v>1.879711828E-2</c:v>
                      </c:pt>
                      <c:pt idx="3335">
                        <c:v>2.7776786439999999E-2</c:v>
                      </c:pt>
                      <c:pt idx="3336">
                        <c:v>2.5704479839999999E-2</c:v>
                      </c:pt>
                      <c:pt idx="3337">
                        <c:v>2.0834350200000001E-2</c:v>
                      </c:pt>
                      <c:pt idx="3338">
                        <c:v>3.4819477760000002E-2</c:v>
                      </c:pt>
                      <c:pt idx="3339">
                        <c:v>1.5340320960000001E-2</c:v>
                      </c:pt>
                      <c:pt idx="3340">
                        <c:v>1.6229853919999999E-2</c:v>
                      </c:pt>
                      <c:pt idx="3341">
                        <c:v>1.6223858680000001E-2</c:v>
                      </c:pt>
                      <c:pt idx="3342">
                        <c:v>1.338043352E-2</c:v>
                      </c:pt>
                      <c:pt idx="3343">
                        <c:v>2.3356927360000002E-2</c:v>
                      </c:pt>
                      <c:pt idx="3344">
                        <c:v>2.3065177199999998E-2</c:v>
                      </c:pt>
                      <c:pt idx="3345">
                        <c:v>1.991257112E-2</c:v>
                      </c:pt>
                      <c:pt idx="3346">
                        <c:v>1.51792174E-2</c:v>
                      </c:pt>
                      <c:pt idx="3347">
                        <c:v>-1.16996803999999E-2</c:v>
                      </c:pt>
                      <c:pt idx="3348">
                        <c:v>2.4895101520000001E-2</c:v>
                      </c:pt>
                      <c:pt idx="3349">
                        <c:v>2.5196692600000001E-2</c:v>
                      </c:pt>
                      <c:pt idx="3350">
                        <c:v>2.27835826799999E-2</c:v>
                      </c:pt>
                      <c:pt idx="3351">
                        <c:v>1.945669224E-2</c:v>
                      </c:pt>
                      <c:pt idx="3352">
                        <c:v>1.867492988E-2</c:v>
                      </c:pt>
                      <c:pt idx="3353">
                        <c:v>2.018901952E-2</c:v>
                      </c:pt>
                      <c:pt idx="3354">
                        <c:v>2.491366896E-2</c:v>
                      </c:pt>
                      <c:pt idx="3355">
                        <c:v>4.5633399839999998E-2</c:v>
                      </c:pt>
                      <c:pt idx="3356">
                        <c:v>2.113893616E-2</c:v>
                      </c:pt>
                      <c:pt idx="3357">
                        <c:v>1.6436048880000002E-2</c:v>
                      </c:pt>
                      <c:pt idx="3358">
                        <c:v>2.2580945080000001E-2</c:v>
                      </c:pt>
                      <c:pt idx="3359">
                        <c:v>2.2867994520000001E-2</c:v>
                      </c:pt>
                      <c:pt idx="3360">
                        <c:v>3.3799876399999998E-2</c:v>
                      </c:pt>
                      <c:pt idx="3361">
                        <c:v>2.187457772E-2</c:v>
                      </c:pt>
                      <c:pt idx="3362">
                        <c:v>1.536104164E-2</c:v>
                      </c:pt>
                      <c:pt idx="3363">
                        <c:v>2.834999664E-2</c:v>
                      </c:pt>
                      <c:pt idx="3364">
                        <c:v>2.1007688239999999E-2</c:v>
                      </c:pt>
                      <c:pt idx="3365">
                        <c:v>2.9225640319999999E-2</c:v>
                      </c:pt>
                      <c:pt idx="3366">
                        <c:v>3.1444773240000001E-2</c:v>
                      </c:pt>
                      <c:pt idx="3367">
                        <c:v>2.2297753199999999E-2</c:v>
                      </c:pt>
                      <c:pt idx="3368">
                        <c:v>2.4613416280000001E-2</c:v>
                      </c:pt>
                      <c:pt idx="3369">
                        <c:v>2.1876865360000001E-2</c:v>
                      </c:pt>
                      <c:pt idx="3370">
                        <c:v>2.7548750479999998E-2</c:v>
                      </c:pt>
                      <c:pt idx="3371">
                        <c:v>1.671917924E-2</c:v>
                      </c:pt>
                      <c:pt idx="3372">
                        <c:v>2.4607944119999999E-2</c:v>
                      </c:pt>
                      <c:pt idx="3373">
                        <c:v>2.3004777640000001E-2</c:v>
                      </c:pt>
                      <c:pt idx="3374">
                        <c:v>1.930586016E-2</c:v>
                      </c:pt>
                      <c:pt idx="3375">
                        <c:v>2.465410048E-2</c:v>
                      </c:pt>
                      <c:pt idx="3376">
                        <c:v>2.7295384919999999E-2</c:v>
                      </c:pt>
                      <c:pt idx="3377">
                        <c:v>1.516670656E-2</c:v>
                      </c:pt>
                      <c:pt idx="3378">
                        <c:v>1.6837751000000001E-2</c:v>
                      </c:pt>
                      <c:pt idx="3379">
                        <c:v>1.71656361999999E-2</c:v>
                      </c:pt>
                      <c:pt idx="3380">
                        <c:v>6.4596565719999999E-2</c:v>
                      </c:pt>
                      <c:pt idx="3381">
                        <c:v>3.8789699679999998E-2</c:v>
                      </c:pt>
                      <c:pt idx="3382">
                        <c:v>1.7119167519999999E-2</c:v>
                      </c:pt>
                      <c:pt idx="3383">
                        <c:v>2.0539561920000001E-2</c:v>
                      </c:pt>
                      <c:pt idx="3384">
                        <c:v>2.4666464200000002E-2</c:v>
                      </c:pt>
                      <c:pt idx="3385">
                        <c:v>2.323141108E-2</c:v>
                      </c:pt>
                      <c:pt idx="3386">
                        <c:v>2.4754774239999999E-2</c:v>
                      </c:pt>
                      <c:pt idx="3387">
                        <c:v>2.5061604000000001E-2</c:v>
                      </c:pt>
                      <c:pt idx="3388">
                        <c:v>1.985689388E-2</c:v>
                      </c:pt>
                      <c:pt idx="3389">
                        <c:v>1.461104916E-2</c:v>
                      </c:pt>
                      <c:pt idx="3390">
                        <c:v>2.56269056E-2</c:v>
                      </c:pt>
                      <c:pt idx="3391">
                        <c:v>2.4439833840000001E-2</c:v>
                      </c:pt>
                      <c:pt idx="3392">
                        <c:v>2.05841228E-2</c:v>
                      </c:pt>
                      <c:pt idx="3393">
                        <c:v>1.941906908E-2</c:v>
                      </c:pt>
                      <c:pt idx="3394">
                        <c:v>2.8970027879999999E-2</c:v>
                      </c:pt>
                      <c:pt idx="3395">
                        <c:v>2.8001598799999999E-2</c:v>
                      </c:pt>
                      <c:pt idx="3396">
                        <c:v>1.5353965359999999E-2</c:v>
                      </c:pt>
                      <c:pt idx="3397">
                        <c:v>1.630604632E-2</c:v>
                      </c:pt>
                      <c:pt idx="3398">
                        <c:v>1.6897193160000001E-2</c:v>
                      </c:pt>
                      <c:pt idx="3399">
                        <c:v>2.3474252040000001E-2</c:v>
                      </c:pt>
                      <c:pt idx="3400">
                        <c:v>4.5622688840000002E-2</c:v>
                      </c:pt>
                      <c:pt idx="3401">
                        <c:v>2.4729209360000001E-2</c:v>
                      </c:pt>
                      <c:pt idx="3402">
                        <c:v>2.5550550999999901E-2</c:v>
                      </c:pt>
                      <c:pt idx="3403">
                        <c:v>3.751280404E-2</c:v>
                      </c:pt>
                      <c:pt idx="3404">
                        <c:v>2.0089571119999899E-2</c:v>
                      </c:pt>
                      <c:pt idx="3405">
                        <c:v>1.6134183199999999E-2</c:v>
                      </c:pt>
                      <c:pt idx="3406">
                        <c:v>2.4500223240000001E-2</c:v>
                      </c:pt>
                      <c:pt idx="3407">
                        <c:v>2.8374032359999999E-2</c:v>
                      </c:pt>
                      <c:pt idx="3408">
                        <c:v>2.8076473519999999E-2</c:v>
                      </c:pt>
                      <c:pt idx="3409">
                        <c:v>3.6664254639999998E-2</c:v>
                      </c:pt>
                      <c:pt idx="3410">
                        <c:v>1.8688921599999998E-2</c:v>
                      </c:pt>
                      <c:pt idx="3411">
                        <c:v>4.3088085919999998E-2</c:v>
                      </c:pt>
                      <c:pt idx="3412">
                        <c:v>2.0675026400000001E-2</c:v>
                      </c:pt>
                      <c:pt idx="3413">
                        <c:v>2.332921772E-2</c:v>
                      </c:pt>
                      <c:pt idx="3414">
                        <c:v>1.7948699320000001E-2</c:v>
                      </c:pt>
                      <c:pt idx="3415">
                        <c:v>1.261046272E-2</c:v>
                      </c:pt>
                      <c:pt idx="3416">
                        <c:v>3.281383048E-2</c:v>
                      </c:pt>
                      <c:pt idx="3417">
                        <c:v>2.32514838E-2</c:v>
                      </c:pt>
                      <c:pt idx="3418">
                        <c:v>2.0454096080000001E-2</c:v>
                      </c:pt>
                      <c:pt idx="3419">
                        <c:v>2.9981667239999999E-2</c:v>
                      </c:pt>
                      <c:pt idx="3420">
                        <c:v>1.7378698200000001E-2</c:v>
                      </c:pt>
                      <c:pt idx="3421">
                        <c:v>2.2289597760000002E-2</c:v>
                      </c:pt>
                      <c:pt idx="3422">
                        <c:v>1.478755744E-2</c:v>
                      </c:pt>
                      <c:pt idx="3423">
                        <c:v>2.2822393520000001E-2</c:v>
                      </c:pt>
                      <c:pt idx="3424">
                        <c:v>1.7866499880000001E-2</c:v>
                      </c:pt>
                      <c:pt idx="3425">
                        <c:v>2.0973037640000001E-2</c:v>
                      </c:pt>
                      <c:pt idx="3426">
                        <c:v>1.9053955759999901E-2</c:v>
                      </c:pt>
                      <c:pt idx="3427">
                        <c:v>2.1412439679999999E-2</c:v>
                      </c:pt>
                      <c:pt idx="3428">
                        <c:v>2.314157016E-2</c:v>
                      </c:pt>
                      <c:pt idx="3429">
                        <c:v>2.9001493400000002E-2</c:v>
                      </c:pt>
                      <c:pt idx="3430">
                        <c:v>1.4838344240000001E-2</c:v>
                      </c:pt>
                      <c:pt idx="3431">
                        <c:v>3.1048911360000001E-2</c:v>
                      </c:pt>
                      <c:pt idx="3432">
                        <c:v>1.749533688E-2</c:v>
                      </c:pt>
                      <c:pt idx="3433">
                        <c:v>2.585905732E-2</c:v>
                      </c:pt>
                      <c:pt idx="3434">
                        <c:v>1.7319398119999999E-2</c:v>
                      </c:pt>
                      <c:pt idx="3435">
                        <c:v>2.4384514360000002E-2</c:v>
                      </c:pt>
                      <c:pt idx="3436">
                        <c:v>2.4880624479999999E-2</c:v>
                      </c:pt>
                      <c:pt idx="3437">
                        <c:v>2.4500120760000001E-2</c:v>
                      </c:pt>
                      <c:pt idx="3438">
                        <c:v>2.3946916759999999E-2</c:v>
                      </c:pt>
                      <c:pt idx="3439">
                        <c:v>1.927697456E-2</c:v>
                      </c:pt>
                      <c:pt idx="3440">
                        <c:v>3.5132535880000003E-2</c:v>
                      </c:pt>
                      <c:pt idx="3441">
                        <c:v>1.897946524E-2</c:v>
                      </c:pt>
                      <c:pt idx="3442">
                        <c:v>1.98032694E-2</c:v>
                      </c:pt>
                      <c:pt idx="3443">
                        <c:v>2.2820977480000001E-2</c:v>
                      </c:pt>
                      <c:pt idx="3444">
                        <c:v>8.4855830799999993E-3</c:v>
                      </c:pt>
                      <c:pt idx="3445">
                        <c:v>2.599627572E-2</c:v>
                      </c:pt>
                      <c:pt idx="3446">
                        <c:v>1.8070071399999998E-2</c:v>
                      </c:pt>
                      <c:pt idx="3447">
                        <c:v>2.1497597479999998E-2</c:v>
                      </c:pt>
                      <c:pt idx="3448">
                        <c:v>2.814507456E-2</c:v>
                      </c:pt>
                      <c:pt idx="3449">
                        <c:v>1.9115984320000001E-2</c:v>
                      </c:pt>
                      <c:pt idx="3450">
                        <c:v>2.1870879440000001E-2</c:v>
                      </c:pt>
                      <c:pt idx="3451">
                        <c:v>1.642551968E-2</c:v>
                      </c:pt>
                      <c:pt idx="3452">
                        <c:v>2.409774604E-2</c:v>
                      </c:pt>
                      <c:pt idx="3453">
                        <c:v>1.5984647880000001E-2</c:v>
                      </c:pt>
                      <c:pt idx="3454">
                        <c:v>3.0017004600000001E-2</c:v>
                      </c:pt>
                      <c:pt idx="3455">
                        <c:v>2.7854158600000001E-2</c:v>
                      </c:pt>
                      <c:pt idx="3456">
                        <c:v>1.9002981759999999E-2</c:v>
                      </c:pt>
                      <c:pt idx="3457">
                        <c:v>2.6730132479999998E-2</c:v>
                      </c:pt>
                      <c:pt idx="3458">
                        <c:v>1.8882299839999998E-2</c:v>
                      </c:pt>
                      <c:pt idx="3459">
                        <c:v>2.7259560240000001E-2</c:v>
                      </c:pt>
                      <c:pt idx="3460">
                        <c:v>5.426162096E-2</c:v>
                      </c:pt>
                      <c:pt idx="3461">
                        <c:v>3.82328688E-2</c:v>
                      </c:pt>
                      <c:pt idx="3462">
                        <c:v>2.828799504E-2</c:v>
                      </c:pt>
                      <c:pt idx="3463">
                        <c:v>2.1348313640000002E-2</c:v>
                      </c:pt>
                      <c:pt idx="3464">
                        <c:v>2.8167596919999999E-2</c:v>
                      </c:pt>
                      <c:pt idx="3465">
                        <c:v>2.5102893080000001E-2</c:v>
                      </c:pt>
                      <c:pt idx="3466">
                        <c:v>1.832363188E-2</c:v>
                      </c:pt>
                      <c:pt idx="3467">
                        <c:v>1.486178556E-2</c:v>
                      </c:pt>
                      <c:pt idx="3468">
                        <c:v>2.119392568E-2</c:v>
                      </c:pt>
                      <c:pt idx="3469">
                        <c:v>4.1135661119999903E-2</c:v>
                      </c:pt>
                      <c:pt idx="3470">
                        <c:v>2.178075392E-2</c:v>
                      </c:pt>
                      <c:pt idx="3471">
                        <c:v>2.419938072E-2</c:v>
                      </c:pt>
                      <c:pt idx="3472">
                        <c:v>1.8992344599999999E-2</c:v>
                      </c:pt>
                      <c:pt idx="3473">
                        <c:v>1.6042166279999999E-2</c:v>
                      </c:pt>
                      <c:pt idx="3474">
                        <c:v>2.217611576E-2</c:v>
                      </c:pt>
                      <c:pt idx="3475">
                        <c:v>2.2142077640000001E-2</c:v>
                      </c:pt>
                      <c:pt idx="3476">
                        <c:v>2.3283522439999999E-2</c:v>
                      </c:pt>
                      <c:pt idx="3477">
                        <c:v>1.6318506279999999E-2</c:v>
                      </c:pt>
                      <c:pt idx="3478">
                        <c:v>2.5381774560000001E-2</c:v>
                      </c:pt>
                      <c:pt idx="3479">
                        <c:v>1.6059612760000001E-2</c:v>
                      </c:pt>
                      <c:pt idx="3480">
                        <c:v>2.792968924E-2</c:v>
                      </c:pt>
                      <c:pt idx="3481">
                        <c:v>2.796196368E-2</c:v>
                      </c:pt>
                      <c:pt idx="3482">
                        <c:v>1.943138732E-2</c:v>
                      </c:pt>
                      <c:pt idx="3483">
                        <c:v>1.993587204E-2</c:v>
                      </c:pt>
                      <c:pt idx="3484">
                        <c:v>2.6399570840000001E-2</c:v>
                      </c:pt>
                      <c:pt idx="3485">
                        <c:v>2.1180214440000001E-2</c:v>
                      </c:pt>
                      <c:pt idx="3486">
                        <c:v>2.324002772E-2</c:v>
                      </c:pt>
                      <c:pt idx="3487">
                        <c:v>2.0649716360000001E-2</c:v>
                      </c:pt>
                      <c:pt idx="3488">
                        <c:v>1.689755444E-2</c:v>
                      </c:pt>
                      <c:pt idx="3489">
                        <c:v>2.0153455640000002E-2</c:v>
                      </c:pt>
                      <c:pt idx="3490">
                        <c:v>2.2109812039999999E-2</c:v>
                      </c:pt>
                      <c:pt idx="3491">
                        <c:v>2.07942918E-2</c:v>
                      </c:pt>
                      <c:pt idx="3492">
                        <c:v>1.747939032E-2</c:v>
                      </c:pt>
                      <c:pt idx="3493">
                        <c:v>2.5696791359999999E-2</c:v>
                      </c:pt>
                      <c:pt idx="3494">
                        <c:v>3.8245599999999998E-2</c:v>
                      </c:pt>
                      <c:pt idx="3495">
                        <c:v>1.7625491399999998E-2</c:v>
                      </c:pt>
                      <c:pt idx="3496">
                        <c:v>1.561122012E-2</c:v>
                      </c:pt>
                      <c:pt idx="3497">
                        <c:v>2.3983387160000001E-2</c:v>
                      </c:pt>
                      <c:pt idx="3498">
                        <c:v>3.6338593519999997E-2</c:v>
                      </c:pt>
                      <c:pt idx="3499">
                        <c:v>3.1875485160000001E-2</c:v>
                      </c:pt>
                      <c:pt idx="3500">
                        <c:v>2.4906877599999998E-2</c:v>
                      </c:pt>
                      <c:pt idx="3501">
                        <c:v>2.9361605440000001E-2</c:v>
                      </c:pt>
                      <c:pt idx="3502">
                        <c:v>3.62142804E-2</c:v>
                      </c:pt>
                      <c:pt idx="3503">
                        <c:v>1.9577019599999999E-2</c:v>
                      </c:pt>
                      <c:pt idx="3504">
                        <c:v>3.1970365440000002E-2</c:v>
                      </c:pt>
                      <c:pt idx="3505">
                        <c:v>2.5720072600000001E-2</c:v>
                      </c:pt>
                      <c:pt idx="3506">
                        <c:v>1.5861342E-2</c:v>
                      </c:pt>
                      <c:pt idx="3507">
                        <c:v>1.6464184560000001E-2</c:v>
                      </c:pt>
                      <c:pt idx="3508">
                        <c:v>2.6867634920000001E-2</c:v>
                      </c:pt>
                      <c:pt idx="3509">
                        <c:v>2.8337390519999998E-2</c:v>
                      </c:pt>
                      <c:pt idx="3510">
                        <c:v>1.444553996E-2</c:v>
                      </c:pt>
                      <c:pt idx="3511">
                        <c:v>2.2058824559999999E-2</c:v>
                      </c:pt>
                      <c:pt idx="3512">
                        <c:v>2.2391596239999999E-2</c:v>
                      </c:pt>
                      <c:pt idx="3513">
                        <c:v>2.1670739559999999E-2</c:v>
                      </c:pt>
                      <c:pt idx="3514">
                        <c:v>2.6963524440000001E-2</c:v>
                      </c:pt>
                      <c:pt idx="3515">
                        <c:v>3.1483197599999999E-2</c:v>
                      </c:pt>
                      <c:pt idx="3516">
                        <c:v>2.7923671000000001E-2</c:v>
                      </c:pt>
                      <c:pt idx="3517">
                        <c:v>1.6935913560000002E-2</c:v>
                      </c:pt>
                      <c:pt idx="3518">
                        <c:v>2.696675624E-2</c:v>
                      </c:pt>
                      <c:pt idx="3519">
                        <c:v>2.6677589679999999E-2</c:v>
                      </c:pt>
                      <c:pt idx="3520">
                        <c:v>2.3864444919999998E-2</c:v>
                      </c:pt>
                      <c:pt idx="3521">
                        <c:v>1.9350726200000001E-2</c:v>
                      </c:pt>
                      <c:pt idx="3522">
                        <c:v>3.2008485320000002E-2</c:v>
                      </c:pt>
                      <c:pt idx="3523">
                        <c:v>2.9649984800000001E-2</c:v>
                      </c:pt>
                      <c:pt idx="3524">
                        <c:v>2.620409424E-2</c:v>
                      </c:pt>
                      <c:pt idx="3525">
                        <c:v>2.9200645840000001E-2</c:v>
                      </c:pt>
                      <c:pt idx="3526">
                        <c:v>3.0838693760000001E-2</c:v>
                      </c:pt>
                      <c:pt idx="3527">
                        <c:v>2.6281271639999999E-2</c:v>
                      </c:pt>
                      <c:pt idx="3528">
                        <c:v>2.05122204E-2</c:v>
                      </c:pt>
                      <c:pt idx="3529">
                        <c:v>2.34663276E-2</c:v>
                      </c:pt>
                      <c:pt idx="3530">
                        <c:v>1.6470051600000001E-2</c:v>
                      </c:pt>
                      <c:pt idx="3531">
                        <c:v>3.0986565359999999E-2</c:v>
                      </c:pt>
                      <c:pt idx="3532">
                        <c:v>2.8872251599999999E-2</c:v>
                      </c:pt>
                      <c:pt idx="3533">
                        <c:v>2.1238563120000001E-2</c:v>
                      </c:pt>
                      <c:pt idx="3534">
                        <c:v>1.3385663399999999E-2</c:v>
                      </c:pt>
                      <c:pt idx="3535">
                        <c:v>2.0623865120000001E-2</c:v>
                      </c:pt>
                      <c:pt idx="3536">
                        <c:v>3.7633556679999999E-2</c:v>
                      </c:pt>
                      <c:pt idx="3537">
                        <c:v>2.1123815640000002E-2</c:v>
                      </c:pt>
                      <c:pt idx="3538">
                        <c:v>1.96600106E-2</c:v>
                      </c:pt>
                      <c:pt idx="3539">
                        <c:v>1.3611114719999999E-2</c:v>
                      </c:pt>
                      <c:pt idx="3540">
                        <c:v>2.5514154800000001E-2</c:v>
                      </c:pt>
                      <c:pt idx="3541">
                        <c:v>1.460880136E-2</c:v>
                      </c:pt>
                      <c:pt idx="3542">
                        <c:v>3.7059759839999998E-2</c:v>
                      </c:pt>
                      <c:pt idx="3543">
                        <c:v>2.054385056E-2</c:v>
                      </c:pt>
                      <c:pt idx="3544">
                        <c:v>3.8007748719999998E-2</c:v>
                      </c:pt>
                      <c:pt idx="3545">
                        <c:v>2.283450096E-2</c:v>
                      </c:pt>
                      <c:pt idx="3546">
                        <c:v>3.5718519880000001E-2</c:v>
                      </c:pt>
                      <c:pt idx="3547">
                        <c:v>2.1267757559999999E-2</c:v>
                      </c:pt>
                      <c:pt idx="3548">
                        <c:v>2.2805905559999999E-2</c:v>
                      </c:pt>
                      <c:pt idx="3549">
                        <c:v>2.7168239199999999E-2</c:v>
                      </c:pt>
                      <c:pt idx="3550">
                        <c:v>1.7319525160000002E-2</c:v>
                      </c:pt>
                      <c:pt idx="3551">
                        <c:v>2.104796968E-2</c:v>
                      </c:pt>
                      <c:pt idx="3552">
                        <c:v>3.8797452400000002E-2</c:v>
                      </c:pt>
                      <c:pt idx="3553">
                        <c:v>2.3419254359999999E-2</c:v>
                      </c:pt>
                      <c:pt idx="3554">
                        <c:v>2.666641292E-2</c:v>
                      </c:pt>
                      <c:pt idx="3555">
                        <c:v>2.1601774720000001E-2</c:v>
                      </c:pt>
                      <c:pt idx="3556">
                        <c:v>2.30189726E-2</c:v>
                      </c:pt>
                      <c:pt idx="3557">
                        <c:v>3.4932706000000001E-2</c:v>
                      </c:pt>
                      <c:pt idx="3558">
                        <c:v>1.9018958919999999E-2</c:v>
                      </c:pt>
                      <c:pt idx="3559">
                        <c:v>2.4144792639999999E-2</c:v>
                      </c:pt>
                      <c:pt idx="3560">
                        <c:v>3.8222245959999998E-2</c:v>
                      </c:pt>
                      <c:pt idx="3561">
                        <c:v>2.3339426319999999E-2</c:v>
                      </c:pt>
                      <c:pt idx="3562">
                        <c:v>3.1549323159999997E-2</c:v>
                      </c:pt>
                      <c:pt idx="3563">
                        <c:v>2.8900545480000001E-2</c:v>
                      </c:pt>
                      <c:pt idx="3564">
                        <c:v>2.3866912000000001E-2</c:v>
                      </c:pt>
                      <c:pt idx="3565">
                        <c:v>2.8830051320000001E-2</c:v>
                      </c:pt>
                      <c:pt idx="3566">
                        <c:v>1.955641252E-2</c:v>
                      </c:pt>
                      <c:pt idx="3567">
                        <c:v>2.6982361520000001E-2</c:v>
                      </c:pt>
                      <c:pt idx="3568">
                        <c:v>1.5825421959999999E-2</c:v>
                      </c:pt>
                      <c:pt idx="3569">
                        <c:v>1.935386624E-2</c:v>
                      </c:pt>
                      <c:pt idx="3570">
                        <c:v>3.9496581039999999E-2</c:v>
                      </c:pt>
                      <c:pt idx="3571">
                        <c:v>3.6989800119999999E-2</c:v>
                      </c:pt>
                      <c:pt idx="3572">
                        <c:v>3.3733222559999998E-2</c:v>
                      </c:pt>
                      <c:pt idx="3573">
                        <c:v>2.2416319680000001E-2</c:v>
                      </c:pt>
                      <c:pt idx="3574">
                        <c:v>2.3854218440000002E-2</c:v>
                      </c:pt>
                      <c:pt idx="3575">
                        <c:v>2.8309655440000001E-2</c:v>
                      </c:pt>
                      <c:pt idx="3576">
                        <c:v>1.24389154E-2</c:v>
                      </c:pt>
                      <c:pt idx="3577">
                        <c:v>2.7070874880000002E-2</c:v>
                      </c:pt>
                      <c:pt idx="3578">
                        <c:v>2.2173638159999998E-2</c:v>
                      </c:pt>
                      <c:pt idx="3579">
                        <c:v>1.6994858920000001E-2</c:v>
                      </c:pt>
                      <c:pt idx="3580">
                        <c:v>2.3904857519999999E-2</c:v>
                      </c:pt>
                      <c:pt idx="3581">
                        <c:v>2.540165804E-2</c:v>
                      </c:pt>
                      <c:pt idx="3582">
                        <c:v>3.1492949999999999E-2</c:v>
                      </c:pt>
                      <c:pt idx="3583">
                        <c:v>2.25343226E-2</c:v>
                      </c:pt>
                      <c:pt idx="3584">
                        <c:v>1.91088822E-2</c:v>
                      </c:pt>
                      <c:pt idx="3585">
                        <c:v>2.917960512E-2</c:v>
                      </c:pt>
                      <c:pt idx="3586">
                        <c:v>2.2588882920000001E-2</c:v>
                      </c:pt>
                      <c:pt idx="3587">
                        <c:v>2.5113059159999999E-2</c:v>
                      </c:pt>
                      <c:pt idx="3588">
                        <c:v>2.19265908E-2</c:v>
                      </c:pt>
                      <c:pt idx="3589">
                        <c:v>2.1985534880000001E-2</c:v>
                      </c:pt>
                      <c:pt idx="3590">
                        <c:v>1.9241426159999998E-2</c:v>
                      </c:pt>
                      <c:pt idx="3591">
                        <c:v>2.137138504E-2</c:v>
                      </c:pt>
                      <c:pt idx="3592">
                        <c:v>3.101692612E-2</c:v>
                      </c:pt>
                      <c:pt idx="3593">
                        <c:v>2.6725987360000002E-2</c:v>
                      </c:pt>
                      <c:pt idx="3594">
                        <c:v>1.6267118000000001E-2</c:v>
                      </c:pt>
                      <c:pt idx="3595">
                        <c:v>4.2096201040000003E-2</c:v>
                      </c:pt>
                      <c:pt idx="3596">
                        <c:v>2.5312978399999998E-2</c:v>
                      </c:pt>
                      <c:pt idx="3597">
                        <c:v>3.3415490239999998E-2</c:v>
                      </c:pt>
                      <c:pt idx="3598">
                        <c:v>2.6839315239999901E-2</c:v>
                      </c:pt>
                      <c:pt idx="3599">
                        <c:v>2.34630046E-2</c:v>
                      </c:pt>
                      <c:pt idx="3600">
                        <c:v>2.3133646840000001E-2</c:v>
                      </c:pt>
                      <c:pt idx="3601">
                        <c:v>3.2480149600000001E-2</c:v>
                      </c:pt>
                      <c:pt idx="3602">
                        <c:v>2.069573748E-2</c:v>
                      </c:pt>
                      <c:pt idx="3603">
                        <c:v>1.7854453440000001E-2</c:v>
                      </c:pt>
                      <c:pt idx="3604">
                        <c:v>2.3654125920000001E-2</c:v>
                      </c:pt>
                      <c:pt idx="3605">
                        <c:v>2.5969186599999999E-2</c:v>
                      </c:pt>
                      <c:pt idx="3606">
                        <c:v>1.7940241159999998E-2</c:v>
                      </c:pt>
                      <c:pt idx="3607">
                        <c:v>3.1251421160000001E-2</c:v>
                      </c:pt>
                      <c:pt idx="3608">
                        <c:v>2.122749308E-2</c:v>
                      </c:pt>
                      <c:pt idx="3609">
                        <c:v>2.4679869319999999E-2</c:v>
                      </c:pt>
                      <c:pt idx="3610">
                        <c:v>1.498347224E-2</c:v>
                      </c:pt>
                      <c:pt idx="3611">
                        <c:v>2.4255666919999998E-2</c:v>
                      </c:pt>
                      <c:pt idx="3612">
                        <c:v>2.9587536599999999E-2</c:v>
                      </c:pt>
                      <c:pt idx="3613">
                        <c:v>1.597696752E-2</c:v>
                      </c:pt>
                      <c:pt idx="3614">
                        <c:v>2.6129283E-2</c:v>
                      </c:pt>
                      <c:pt idx="3615">
                        <c:v>1.7343669280000001E-2</c:v>
                      </c:pt>
                      <c:pt idx="3616">
                        <c:v>2.2634923760000002E-2</c:v>
                      </c:pt>
                      <c:pt idx="3617">
                        <c:v>6.6670136960000001E-2</c:v>
                      </c:pt>
                      <c:pt idx="3618">
                        <c:v>1.920769764E-2</c:v>
                      </c:pt>
                      <c:pt idx="3619">
                        <c:v>2.17701454E-2</c:v>
                      </c:pt>
                      <c:pt idx="3620">
                        <c:v>2.0662293719999999E-2</c:v>
                      </c:pt>
                      <c:pt idx="3621">
                        <c:v>2.250536232E-2</c:v>
                      </c:pt>
                      <c:pt idx="3622">
                        <c:v>2.1786197439999998E-2</c:v>
                      </c:pt>
                      <c:pt idx="3623">
                        <c:v>1.89738881999999E-2</c:v>
                      </c:pt>
                      <c:pt idx="3624">
                        <c:v>2.8895433960000001E-2</c:v>
                      </c:pt>
                      <c:pt idx="3625">
                        <c:v>1.791974776E-2</c:v>
                      </c:pt>
                      <c:pt idx="3626">
                        <c:v>1.1029330279999999E-2</c:v>
                      </c:pt>
                      <c:pt idx="3627">
                        <c:v>2.3349914279999998E-2</c:v>
                      </c:pt>
                      <c:pt idx="3628">
                        <c:v>3.8595737679999999E-2</c:v>
                      </c:pt>
                      <c:pt idx="3629">
                        <c:v>3.5326260159999998E-2</c:v>
                      </c:pt>
                      <c:pt idx="3630">
                        <c:v>2.130475276E-2</c:v>
                      </c:pt>
                      <c:pt idx="3631">
                        <c:v>1.938612176E-2</c:v>
                      </c:pt>
                      <c:pt idx="3632">
                        <c:v>2.6405157320000001E-2</c:v>
                      </c:pt>
                      <c:pt idx="3633">
                        <c:v>2.875076948E-2</c:v>
                      </c:pt>
                      <c:pt idx="3634">
                        <c:v>2.5911039720000001E-2</c:v>
                      </c:pt>
                      <c:pt idx="3635">
                        <c:v>1.9037693719999998E-2</c:v>
                      </c:pt>
                      <c:pt idx="3636">
                        <c:v>2.2123890199999999E-2</c:v>
                      </c:pt>
                      <c:pt idx="3637">
                        <c:v>2.9912766479999998E-2</c:v>
                      </c:pt>
                      <c:pt idx="3638">
                        <c:v>2.0097089360000001E-2</c:v>
                      </c:pt>
                      <c:pt idx="3639">
                        <c:v>2.1992421559999999E-2</c:v>
                      </c:pt>
                      <c:pt idx="3640">
                        <c:v>2.687137144E-2</c:v>
                      </c:pt>
                      <c:pt idx="3641">
                        <c:v>2.110628136E-2</c:v>
                      </c:pt>
                      <c:pt idx="3642">
                        <c:v>1.833923216E-2</c:v>
                      </c:pt>
                      <c:pt idx="3643">
                        <c:v>2.33259616E-2</c:v>
                      </c:pt>
                      <c:pt idx="3644">
                        <c:v>2.262157792E-2</c:v>
                      </c:pt>
                      <c:pt idx="3645">
                        <c:v>2.590767016E-2</c:v>
                      </c:pt>
                      <c:pt idx="3646">
                        <c:v>3.1941326040000002E-2</c:v>
                      </c:pt>
                      <c:pt idx="3647">
                        <c:v>1.8305415200000001E-2</c:v>
                      </c:pt>
                      <c:pt idx="3648">
                        <c:v>2.4588730560000001E-2</c:v>
                      </c:pt>
                      <c:pt idx="3649">
                        <c:v>2.21198221599999E-2</c:v>
                      </c:pt>
                      <c:pt idx="3650">
                        <c:v>1.743600516E-2</c:v>
                      </c:pt>
                      <c:pt idx="3651">
                        <c:v>1.6503918999999999E-2</c:v>
                      </c:pt>
                      <c:pt idx="3652">
                        <c:v>2.6883687480000001E-2</c:v>
                      </c:pt>
                      <c:pt idx="3653">
                        <c:v>5.3266281399999997E-2</c:v>
                      </c:pt>
                      <c:pt idx="3654">
                        <c:v>2.526432592E-2</c:v>
                      </c:pt>
                      <c:pt idx="3655">
                        <c:v>2.183541164E-2</c:v>
                      </c:pt>
                      <c:pt idx="3656">
                        <c:v>1.7812171080000001E-2</c:v>
                      </c:pt>
                      <c:pt idx="3657">
                        <c:v>2.9732622239999999E-2</c:v>
                      </c:pt>
                      <c:pt idx="3658">
                        <c:v>2.6405329639999999E-2</c:v>
                      </c:pt>
                      <c:pt idx="3659">
                        <c:v>2.353827516E-2</c:v>
                      </c:pt>
                      <c:pt idx="3660">
                        <c:v>2.386313872E-2</c:v>
                      </c:pt>
                      <c:pt idx="3661">
                        <c:v>2.6689388960000001E-2</c:v>
                      </c:pt>
                      <c:pt idx="3662">
                        <c:v>2.5100211319999999E-2</c:v>
                      </c:pt>
                      <c:pt idx="3663">
                        <c:v>2.982712836E-2</c:v>
                      </c:pt>
                      <c:pt idx="3664">
                        <c:v>2.1889402400000001E-2</c:v>
                      </c:pt>
                      <c:pt idx="3665">
                        <c:v>2.5130374600000002E-2</c:v>
                      </c:pt>
                      <c:pt idx="3666">
                        <c:v>2.372069408E-2</c:v>
                      </c:pt>
                      <c:pt idx="3667">
                        <c:v>3.0874718440000001E-2</c:v>
                      </c:pt>
                      <c:pt idx="3668">
                        <c:v>2.0315828559999999E-2</c:v>
                      </c:pt>
                      <c:pt idx="3669">
                        <c:v>3.895458676E-2</c:v>
                      </c:pt>
                      <c:pt idx="3670">
                        <c:v>1.271893988E-2</c:v>
                      </c:pt>
                      <c:pt idx="3671">
                        <c:v>6.6660399960000005E-2</c:v>
                      </c:pt>
                      <c:pt idx="3672">
                        <c:v>2.297495276E-2</c:v>
                      </c:pt>
                      <c:pt idx="3673">
                        <c:v>2.0788769360000001E-2</c:v>
                      </c:pt>
                      <c:pt idx="3674">
                        <c:v>2.7829851879999999E-2</c:v>
                      </c:pt>
                      <c:pt idx="3675">
                        <c:v>3.5778339839999999E-2</c:v>
                      </c:pt>
                      <c:pt idx="3676">
                        <c:v>2.7707645400000001E-2</c:v>
                      </c:pt>
                      <c:pt idx="3677">
                        <c:v>3.1112808799999999E-2</c:v>
                      </c:pt>
                      <c:pt idx="3678">
                        <c:v>2.959214516E-2</c:v>
                      </c:pt>
                      <c:pt idx="3679">
                        <c:v>2.114444092E-2</c:v>
                      </c:pt>
                      <c:pt idx="3680">
                        <c:v>2.7367452519999998E-2</c:v>
                      </c:pt>
                      <c:pt idx="3681">
                        <c:v>1.8317523839999999E-2</c:v>
                      </c:pt>
                      <c:pt idx="3682">
                        <c:v>2.4844745559999999E-2</c:v>
                      </c:pt>
                      <c:pt idx="3683">
                        <c:v>3.2110887800000001E-2</c:v>
                      </c:pt>
                      <c:pt idx="3684">
                        <c:v>1.885621828E-2</c:v>
                      </c:pt>
                      <c:pt idx="3685">
                        <c:v>1.832533712E-2</c:v>
                      </c:pt>
                      <c:pt idx="3686">
                        <c:v>2.8690045080000001E-2</c:v>
                      </c:pt>
                      <c:pt idx="3687">
                        <c:v>2.5960060959999899E-2</c:v>
                      </c:pt>
                      <c:pt idx="3688">
                        <c:v>1.930722608E-2</c:v>
                      </c:pt>
                      <c:pt idx="3689">
                        <c:v>1.786490932E-2</c:v>
                      </c:pt>
                      <c:pt idx="3690">
                        <c:v>1.943200132E-2</c:v>
                      </c:pt>
                      <c:pt idx="3691">
                        <c:v>2.9545948959999999E-2</c:v>
                      </c:pt>
                      <c:pt idx="3692">
                        <c:v>3.6771811920000001E-2</c:v>
                      </c:pt>
                      <c:pt idx="3693">
                        <c:v>2.8547411639999999E-2</c:v>
                      </c:pt>
                      <c:pt idx="3694">
                        <c:v>4.1483280560000002E-2</c:v>
                      </c:pt>
                      <c:pt idx="3695">
                        <c:v>3.745693772E-2</c:v>
                      </c:pt>
                      <c:pt idx="3696">
                        <c:v>1.97002696E-2</c:v>
                      </c:pt>
                      <c:pt idx="3697">
                        <c:v>2.1231067199999999E-2</c:v>
                      </c:pt>
                      <c:pt idx="3698">
                        <c:v>2.6211387240000002E-2</c:v>
                      </c:pt>
                      <c:pt idx="3699">
                        <c:v>2.4383663279999999E-2</c:v>
                      </c:pt>
                      <c:pt idx="3700">
                        <c:v>7.3905723840000007E-2</c:v>
                      </c:pt>
                      <c:pt idx="3701">
                        <c:v>1.6892269160000001E-2</c:v>
                      </c:pt>
                      <c:pt idx="3702">
                        <c:v>2.833758296E-2</c:v>
                      </c:pt>
                      <c:pt idx="3703">
                        <c:v>3.4413829519999897E-2</c:v>
                      </c:pt>
                      <c:pt idx="3704">
                        <c:v>2.5046350240000001E-2</c:v>
                      </c:pt>
                      <c:pt idx="3705">
                        <c:v>2.6553077759999998E-2</c:v>
                      </c:pt>
                      <c:pt idx="3706">
                        <c:v>2.5453560680000001E-2</c:v>
                      </c:pt>
                      <c:pt idx="3707">
                        <c:v>3.320099336E-2</c:v>
                      </c:pt>
                      <c:pt idx="3708">
                        <c:v>1.8735079240000001E-2</c:v>
                      </c:pt>
                      <c:pt idx="3709">
                        <c:v>9.36160495999999E-3</c:v>
                      </c:pt>
                      <c:pt idx="3710">
                        <c:v>2.4776846280000001E-2</c:v>
                      </c:pt>
                      <c:pt idx="3711">
                        <c:v>2.201056652E-2</c:v>
                      </c:pt>
                      <c:pt idx="3712">
                        <c:v>2.6273110079999999E-2</c:v>
                      </c:pt>
                      <c:pt idx="3713">
                        <c:v>2.4093513519999998E-2</c:v>
                      </c:pt>
                      <c:pt idx="3714">
                        <c:v>1.63452566E-2</c:v>
                      </c:pt>
                      <c:pt idx="3715">
                        <c:v>2.1959774800000002E-2</c:v>
                      </c:pt>
                      <c:pt idx="3716">
                        <c:v>3.7501760039999998E-2</c:v>
                      </c:pt>
                      <c:pt idx="3717">
                        <c:v>2.464841592E-2</c:v>
                      </c:pt>
                      <c:pt idx="3718">
                        <c:v>1.977353888E-2</c:v>
                      </c:pt>
                      <c:pt idx="3719">
                        <c:v>2.7096898719999998E-2</c:v>
                      </c:pt>
                      <c:pt idx="3720">
                        <c:v>2.7849979E-2</c:v>
                      </c:pt>
                      <c:pt idx="3721">
                        <c:v>2.2004297199999901E-2</c:v>
                      </c:pt>
                      <c:pt idx="3722">
                        <c:v>2.1804477440000001E-2</c:v>
                      </c:pt>
                      <c:pt idx="3723">
                        <c:v>2.7290577399999998E-2</c:v>
                      </c:pt>
                      <c:pt idx="3724">
                        <c:v>2.4110981359999999E-2</c:v>
                      </c:pt>
                      <c:pt idx="3725">
                        <c:v>1.230148432E-2</c:v>
                      </c:pt>
                      <c:pt idx="3726">
                        <c:v>3.6685423000000002E-2</c:v>
                      </c:pt>
                      <c:pt idx="3727">
                        <c:v>2.2797475960000001E-2</c:v>
                      </c:pt>
                      <c:pt idx="3728">
                        <c:v>2.676178136E-2</c:v>
                      </c:pt>
                      <c:pt idx="3729">
                        <c:v>1.5054764639999999E-2</c:v>
                      </c:pt>
                      <c:pt idx="3730">
                        <c:v>3.3805700559999999E-2</c:v>
                      </c:pt>
                      <c:pt idx="3731">
                        <c:v>2.368754256E-2</c:v>
                      </c:pt>
                      <c:pt idx="3732">
                        <c:v>7.3684170239999999E-2</c:v>
                      </c:pt>
                      <c:pt idx="3733">
                        <c:v>2.4042159599999901E-2</c:v>
                      </c:pt>
                      <c:pt idx="3734">
                        <c:v>2.3655270199999998E-2</c:v>
                      </c:pt>
                      <c:pt idx="3735">
                        <c:v>2.7020373800000001E-2</c:v>
                      </c:pt>
                      <c:pt idx="3736">
                        <c:v>1.5972412759999999E-2</c:v>
                      </c:pt>
                      <c:pt idx="3737">
                        <c:v>2.40979596E-2</c:v>
                      </c:pt>
                      <c:pt idx="3738">
                        <c:v>1.8799758079999999E-2</c:v>
                      </c:pt>
                      <c:pt idx="3739">
                        <c:v>7.4893933120000006E-2</c:v>
                      </c:pt>
                      <c:pt idx="3740">
                        <c:v>3.1776652879999999E-2</c:v>
                      </c:pt>
                      <c:pt idx="3741">
                        <c:v>1.995531436E-2</c:v>
                      </c:pt>
                      <c:pt idx="3742">
                        <c:v>2.0850493080000001E-2</c:v>
                      </c:pt>
                      <c:pt idx="3743">
                        <c:v>2.5086035159999999E-2</c:v>
                      </c:pt>
                      <c:pt idx="3744">
                        <c:v>2.731590372E-2</c:v>
                      </c:pt>
                      <c:pt idx="3745">
                        <c:v>7.5251084879999999E-2</c:v>
                      </c:pt>
                      <c:pt idx="3746">
                        <c:v>2.3014531639999999E-2</c:v>
                      </c:pt>
                      <c:pt idx="3747">
                        <c:v>2.5776478360000001E-2</c:v>
                      </c:pt>
                      <c:pt idx="3748">
                        <c:v>3.2970553280000002E-2</c:v>
                      </c:pt>
                      <c:pt idx="3749">
                        <c:v>2.4088591159999999E-2</c:v>
                      </c:pt>
                      <c:pt idx="3750">
                        <c:v>2.9097185800000001E-2</c:v>
                      </c:pt>
                      <c:pt idx="3751">
                        <c:v>2.6942525320000001E-2</c:v>
                      </c:pt>
                      <c:pt idx="3752">
                        <c:v>1.748419872E-2</c:v>
                      </c:pt>
                      <c:pt idx="3753">
                        <c:v>1.9838500719999999E-2</c:v>
                      </c:pt>
                      <c:pt idx="3754">
                        <c:v>2.6444998800000001E-2</c:v>
                      </c:pt>
                      <c:pt idx="3755">
                        <c:v>2.6955206320000001E-2</c:v>
                      </c:pt>
                      <c:pt idx="3756">
                        <c:v>1.9527826040000001E-2</c:v>
                      </c:pt>
                      <c:pt idx="3757">
                        <c:v>2.2683988200000001E-2</c:v>
                      </c:pt>
                      <c:pt idx="3758">
                        <c:v>3.7313174400000003E-2</c:v>
                      </c:pt>
                      <c:pt idx="3759">
                        <c:v>3.2449279120000001E-2</c:v>
                      </c:pt>
                      <c:pt idx="3760">
                        <c:v>2.1073280359999998E-2</c:v>
                      </c:pt>
                      <c:pt idx="3761">
                        <c:v>2.717758952E-2</c:v>
                      </c:pt>
                      <c:pt idx="3762">
                        <c:v>2.3893177679999999E-2</c:v>
                      </c:pt>
                      <c:pt idx="3763">
                        <c:v>1.83944482E-2</c:v>
                      </c:pt>
                      <c:pt idx="3764">
                        <c:v>2.10525064E-2</c:v>
                      </c:pt>
                      <c:pt idx="3765">
                        <c:v>2.4310251839999901E-2</c:v>
                      </c:pt>
                      <c:pt idx="3766">
                        <c:v>1.7488548079999999E-2</c:v>
                      </c:pt>
                      <c:pt idx="3767">
                        <c:v>3.105916756E-2</c:v>
                      </c:pt>
                      <c:pt idx="3768">
                        <c:v>2.0564202359999999E-2</c:v>
                      </c:pt>
                      <c:pt idx="3769">
                        <c:v>1.4275165919999999E-2</c:v>
                      </c:pt>
                      <c:pt idx="3770">
                        <c:v>2.13865694E-2</c:v>
                      </c:pt>
                      <c:pt idx="3771">
                        <c:v>3.1382328000000001E-2</c:v>
                      </c:pt>
                      <c:pt idx="3772">
                        <c:v>2.5976261399999999E-2</c:v>
                      </c:pt>
                      <c:pt idx="3773">
                        <c:v>4.2198072640000001E-2</c:v>
                      </c:pt>
                      <c:pt idx="3774">
                        <c:v>2.3454732039999999E-2</c:v>
                      </c:pt>
                      <c:pt idx="3775">
                        <c:v>5.0189269119999998E-2</c:v>
                      </c:pt>
                      <c:pt idx="3776">
                        <c:v>1.526124576E-2</c:v>
                      </c:pt>
                      <c:pt idx="3777">
                        <c:v>3.2412229200000003E-2</c:v>
                      </c:pt>
                      <c:pt idx="3778">
                        <c:v>2.0346582799999999E-2</c:v>
                      </c:pt>
                      <c:pt idx="3779">
                        <c:v>2.3592877280000001E-2</c:v>
                      </c:pt>
                      <c:pt idx="3780">
                        <c:v>1.945682244E-2</c:v>
                      </c:pt>
                      <c:pt idx="3781">
                        <c:v>2.5721181919999999E-2</c:v>
                      </c:pt>
                      <c:pt idx="3782">
                        <c:v>2.3589488759999999E-2</c:v>
                      </c:pt>
                      <c:pt idx="3783">
                        <c:v>2.056957328E-2</c:v>
                      </c:pt>
                      <c:pt idx="3784">
                        <c:v>2.4633087639999999E-2</c:v>
                      </c:pt>
                      <c:pt idx="3785">
                        <c:v>2.3423928159999999E-2</c:v>
                      </c:pt>
                      <c:pt idx="3786">
                        <c:v>3.4811101679999998E-2</c:v>
                      </c:pt>
                      <c:pt idx="3787">
                        <c:v>1.8419281199999998E-2</c:v>
                      </c:pt>
                      <c:pt idx="3788">
                        <c:v>1.7416397399999999E-2</c:v>
                      </c:pt>
                      <c:pt idx="3789">
                        <c:v>2.5200010960000001E-2</c:v>
                      </c:pt>
                      <c:pt idx="3790">
                        <c:v>1.9605012000000002E-2</c:v>
                      </c:pt>
                      <c:pt idx="3791">
                        <c:v>2.795175976E-2</c:v>
                      </c:pt>
                      <c:pt idx="3792">
                        <c:v>2.162501012E-2</c:v>
                      </c:pt>
                      <c:pt idx="3793">
                        <c:v>1.6945516519999999E-2</c:v>
                      </c:pt>
                      <c:pt idx="3794">
                        <c:v>2.3290956679999999E-2</c:v>
                      </c:pt>
                      <c:pt idx="3795">
                        <c:v>2.2202147120000001E-2</c:v>
                      </c:pt>
                      <c:pt idx="3796">
                        <c:v>3.2071590079999997E-2</c:v>
                      </c:pt>
                      <c:pt idx="3797">
                        <c:v>2.796944032E-2</c:v>
                      </c:pt>
                      <c:pt idx="3798">
                        <c:v>1.8886543240000001E-2</c:v>
                      </c:pt>
                      <c:pt idx="3799">
                        <c:v>2.2834213200000002E-2</c:v>
                      </c:pt>
                      <c:pt idx="3800">
                        <c:v>2.119445616E-2</c:v>
                      </c:pt>
                      <c:pt idx="3801">
                        <c:v>2.21205228399999E-2</c:v>
                      </c:pt>
                      <c:pt idx="3802">
                        <c:v>2.3759812839999998E-2</c:v>
                      </c:pt>
                      <c:pt idx="3803">
                        <c:v>1.3051607680000001E-2</c:v>
                      </c:pt>
                      <c:pt idx="3804">
                        <c:v>3.4203583400000001E-2</c:v>
                      </c:pt>
                      <c:pt idx="3805">
                        <c:v>2.4635305560000001E-2</c:v>
                      </c:pt>
                      <c:pt idx="3806">
                        <c:v>2.054963596E-2</c:v>
                      </c:pt>
                      <c:pt idx="3807">
                        <c:v>2.081180208E-2</c:v>
                      </c:pt>
                      <c:pt idx="3808">
                        <c:v>2.7083831440000001E-2</c:v>
                      </c:pt>
                      <c:pt idx="3809">
                        <c:v>2.7138647959999901E-2</c:v>
                      </c:pt>
                      <c:pt idx="3810">
                        <c:v>2.6876283599999998E-2</c:v>
                      </c:pt>
                      <c:pt idx="3811">
                        <c:v>8.5399200799999991E-3</c:v>
                      </c:pt>
                      <c:pt idx="3812">
                        <c:v>2.0891188519999999E-2</c:v>
                      </c:pt>
                      <c:pt idx="3813">
                        <c:v>2.3786565959999999E-2</c:v>
                      </c:pt>
                      <c:pt idx="3814">
                        <c:v>9.2947678399999904E-3</c:v>
                      </c:pt>
                      <c:pt idx="3815">
                        <c:v>2.3756081719999999E-2</c:v>
                      </c:pt>
                      <c:pt idx="3816">
                        <c:v>6.1006080599999998E-2</c:v>
                      </c:pt>
                      <c:pt idx="3817">
                        <c:v>3.0322922200000001E-2</c:v>
                      </c:pt>
                      <c:pt idx="3818">
                        <c:v>2.2274990639999999E-2</c:v>
                      </c:pt>
                      <c:pt idx="3819">
                        <c:v>2.3755725960000001E-2</c:v>
                      </c:pt>
                      <c:pt idx="3820">
                        <c:v>2.877921952E-2</c:v>
                      </c:pt>
                      <c:pt idx="3821">
                        <c:v>2.68289354E-2</c:v>
                      </c:pt>
                      <c:pt idx="3822">
                        <c:v>2.5801760239999999E-2</c:v>
                      </c:pt>
                      <c:pt idx="3823">
                        <c:v>3.643330752E-2</c:v>
                      </c:pt>
                      <c:pt idx="3824">
                        <c:v>2.8714297279999999E-2</c:v>
                      </c:pt>
                      <c:pt idx="3825">
                        <c:v>2.7199093519999998E-2</c:v>
                      </c:pt>
                      <c:pt idx="3826">
                        <c:v>2.463690596E-2</c:v>
                      </c:pt>
                      <c:pt idx="3827">
                        <c:v>2.280472884E-2</c:v>
                      </c:pt>
                      <c:pt idx="3828">
                        <c:v>2.5545357080000001E-2</c:v>
                      </c:pt>
                      <c:pt idx="3829">
                        <c:v>2.504948576E-2</c:v>
                      </c:pt>
                      <c:pt idx="3830">
                        <c:v>2.367092116E-2</c:v>
                      </c:pt>
                      <c:pt idx="3831">
                        <c:v>2.271589144E-2</c:v>
                      </c:pt>
                      <c:pt idx="3832">
                        <c:v>1.7719495920000002E-2</c:v>
                      </c:pt>
                      <c:pt idx="3833">
                        <c:v>2.9946523879999999E-2</c:v>
                      </c:pt>
                      <c:pt idx="3834">
                        <c:v>2.324540084E-2</c:v>
                      </c:pt>
                      <c:pt idx="3835">
                        <c:v>2.8193464639999999E-2</c:v>
                      </c:pt>
                      <c:pt idx="3836">
                        <c:v>3.151740544E-2</c:v>
                      </c:pt>
                      <c:pt idx="3837">
                        <c:v>2.0581821239999999E-2</c:v>
                      </c:pt>
                      <c:pt idx="3838">
                        <c:v>2.8511659040000002E-2</c:v>
                      </c:pt>
                      <c:pt idx="3839">
                        <c:v>1.4754367960000001E-2</c:v>
                      </c:pt>
                      <c:pt idx="3840">
                        <c:v>2.0946651199999999E-2</c:v>
                      </c:pt>
                      <c:pt idx="3841">
                        <c:v>2.8046330160000001E-2</c:v>
                      </c:pt>
                      <c:pt idx="3842">
                        <c:v>2.6434551319999999E-2</c:v>
                      </c:pt>
                      <c:pt idx="3843">
                        <c:v>2.9276496239999901E-2</c:v>
                      </c:pt>
                      <c:pt idx="3844">
                        <c:v>1.98925002E-2</c:v>
                      </c:pt>
                      <c:pt idx="3845">
                        <c:v>2.4644697439999998E-2</c:v>
                      </c:pt>
                      <c:pt idx="3846">
                        <c:v>2.6899070000000001E-2</c:v>
                      </c:pt>
                      <c:pt idx="3847">
                        <c:v>2.1597282079999999E-2</c:v>
                      </c:pt>
                      <c:pt idx="3848">
                        <c:v>2.0892408000000001E-2</c:v>
                      </c:pt>
                      <c:pt idx="3849">
                        <c:v>2.3225183480000001E-2</c:v>
                      </c:pt>
                      <c:pt idx="3850">
                        <c:v>2.7180090840000001E-2</c:v>
                      </c:pt>
                      <c:pt idx="3851">
                        <c:v>1.4963228E-2</c:v>
                      </c:pt>
                      <c:pt idx="3852">
                        <c:v>3.4742637600000001E-2</c:v>
                      </c:pt>
                      <c:pt idx="3853">
                        <c:v>4.6941343839999997E-2</c:v>
                      </c:pt>
                      <c:pt idx="3854">
                        <c:v>2.563320048E-2</c:v>
                      </c:pt>
                      <c:pt idx="3855">
                        <c:v>2.292371776E-2</c:v>
                      </c:pt>
                      <c:pt idx="3856">
                        <c:v>3.7532785399999997E-2</c:v>
                      </c:pt>
                      <c:pt idx="3857">
                        <c:v>1.8678560640000001E-2</c:v>
                      </c:pt>
                      <c:pt idx="3858">
                        <c:v>2.65758208E-2</c:v>
                      </c:pt>
                      <c:pt idx="3859">
                        <c:v>1.9022334160000001E-2</c:v>
                      </c:pt>
                      <c:pt idx="3860">
                        <c:v>2.7416438599999999E-2</c:v>
                      </c:pt>
                      <c:pt idx="3861">
                        <c:v>2.169923424E-2</c:v>
                      </c:pt>
                      <c:pt idx="3862">
                        <c:v>3.2192235600000001E-2</c:v>
                      </c:pt>
                      <c:pt idx="3863">
                        <c:v>3.9700096839999997E-2</c:v>
                      </c:pt>
                      <c:pt idx="3864">
                        <c:v>3.2170416760000001E-2</c:v>
                      </c:pt>
                      <c:pt idx="3865">
                        <c:v>2.4431585320000001E-2</c:v>
                      </c:pt>
                      <c:pt idx="3866">
                        <c:v>2.6709130639999999E-2</c:v>
                      </c:pt>
                      <c:pt idx="3867">
                        <c:v>2.5422492679999999E-2</c:v>
                      </c:pt>
                      <c:pt idx="3868">
                        <c:v>1.700407088E-2</c:v>
                      </c:pt>
                      <c:pt idx="3869">
                        <c:v>6.7160869639999995E-2</c:v>
                      </c:pt>
                      <c:pt idx="3870">
                        <c:v>2.7491799840000001E-2</c:v>
                      </c:pt>
                      <c:pt idx="3871">
                        <c:v>3.0377318800000001E-2</c:v>
                      </c:pt>
                      <c:pt idx="3872">
                        <c:v>2.3952418400000001E-2</c:v>
                      </c:pt>
                      <c:pt idx="3873">
                        <c:v>1.9248227399999901E-2</c:v>
                      </c:pt>
                      <c:pt idx="3874">
                        <c:v>1.8810585880000001E-2</c:v>
                      </c:pt>
                      <c:pt idx="3875">
                        <c:v>2.6390444360000001E-2</c:v>
                      </c:pt>
                      <c:pt idx="3876">
                        <c:v>4.7835633920000002E-2</c:v>
                      </c:pt>
                      <c:pt idx="3877">
                        <c:v>2.4227009760000001E-2</c:v>
                      </c:pt>
                      <c:pt idx="3878">
                        <c:v>1.9192576560000001E-2</c:v>
                      </c:pt>
                      <c:pt idx="3879">
                        <c:v>2.3548930119999999E-2</c:v>
                      </c:pt>
                      <c:pt idx="3880">
                        <c:v>1.171699176E-2</c:v>
                      </c:pt>
                      <c:pt idx="3881">
                        <c:v>3.0134625120000001E-2</c:v>
                      </c:pt>
                      <c:pt idx="3882">
                        <c:v>2.9003088400000002E-2</c:v>
                      </c:pt>
                      <c:pt idx="3883">
                        <c:v>2.3152689559999998E-2</c:v>
                      </c:pt>
                      <c:pt idx="3884">
                        <c:v>1.9769919600000001E-2</c:v>
                      </c:pt>
                      <c:pt idx="3885">
                        <c:v>2.3731796159999999E-2</c:v>
                      </c:pt>
                      <c:pt idx="3886">
                        <c:v>2.5160841119999999E-2</c:v>
                      </c:pt>
                      <c:pt idx="3887">
                        <c:v>3.2033618880000003E-2</c:v>
                      </c:pt>
                      <c:pt idx="3888">
                        <c:v>2.1731280240000001E-2</c:v>
                      </c:pt>
                      <c:pt idx="3889">
                        <c:v>2.47524296E-2</c:v>
                      </c:pt>
                      <c:pt idx="3890">
                        <c:v>7.4248678799999995E-2</c:v>
                      </c:pt>
                      <c:pt idx="3891">
                        <c:v>1.9358112279999999E-2</c:v>
                      </c:pt>
                      <c:pt idx="3892">
                        <c:v>3.0384162520000001E-2</c:v>
                      </c:pt>
                      <c:pt idx="3893">
                        <c:v>2.8204013359999999E-2</c:v>
                      </c:pt>
                      <c:pt idx="3894">
                        <c:v>2.0799534679999999E-2</c:v>
                      </c:pt>
                      <c:pt idx="3895">
                        <c:v>2.438591876E-2</c:v>
                      </c:pt>
                      <c:pt idx="3896">
                        <c:v>2.1291390600000001E-2</c:v>
                      </c:pt>
                      <c:pt idx="3897">
                        <c:v>2.7820858239999999E-2</c:v>
                      </c:pt>
                      <c:pt idx="3898">
                        <c:v>2.300600756E-2</c:v>
                      </c:pt>
                      <c:pt idx="3899">
                        <c:v>4.7953567839999899E-2</c:v>
                      </c:pt>
                      <c:pt idx="3900">
                        <c:v>2.4686495320000001E-2</c:v>
                      </c:pt>
                      <c:pt idx="3901">
                        <c:v>2.0393790879999998E-2</c:v>
                      </c:pt>
                      <c:pt idx="3902">
                        <c:v>2.34287244E-2</c:v>
                      </c:pt>
                      <c:pt idx="3903">
                        <c:v>2.0286786840000001E-2</c:v>
                      </c:pt>
                      <c:pt idx="3904">
                        <c:v>2.2041049720000001E-2</c:v>
                      </c:pt>
                      <c:pt idx="3905">
                        <c:v>2.2455444160000001E-2</c:v>
                      </c:pt>
                      <c:pt idx="3906">
                        <c:v>1.9681886079999999E-2</c:v>
                      </c:pt>
                      <c:pt idx="3907">
                        <c:v>2.0216047639999998E-2</c:v>
                      </c:pt>
                      <c:pt idx="3908">
                        <c:v>4.3563841239999998E-2</c:v>
                      </c:pt>
                      <c:pt idx="3909">
                        <c:v>4.6837278519999997E-2</c:v>
                      </c:pt>
                      <c:pt idx="3910">
                        <c:v>4.8443128039999998E-2</c:v>
                      </c:pt>
                      <c:pt idx="3911">
                        <c:v>1.68742996E-2</c:v>
                      </c:pt>
                      <c:pt idx="3912">
                        <c:v>2.1139915079999998E-2</c:v>
                      </c:pt>
                      <c:pt idx="3913">
                        <c:v>2.6773410840000001E-2</c:v>
                      </c:pt>
                      <c:pt idx="3914">
                        <c:v>2.6920006600000001E-2</c:v>
                      </c:pt>
                      <c:pt idx="3915">
                        <c:v>2.7862148119999999E-2</c:v>
                      </c:pt>
                      <c:pt idx="3916">
                        <c:v>2.6875993519999999E-2</c:v>
                      </c:pt>
                      <c:pt idx="3917">
                        <c:v>1.767981636E-2</c:v>
                      </c:pt>
                      <c:pt idx="3918">
                        <c:v>4.1707813560000001E-2</c:v>
                      </c:pt>
                      <c:pt idx="3919">
                        <c:v>3.0179602440000002E-2</c:v>
                      </c:pt>
                      <c:pt idx="3920">
                        <c:v>2.9356190519999999E-2</c:v>
                      </c:pt>
                      <c:pt idx="3921">
                        <c:v>4.7508387839999999E-2</c:v>
                      </c:pt>
                      <c:pt idx="3922">
                        <c:v>2.4130627839999998E-2</c:v>
                      </c:pt>
                      <c:pt idx="3923">
                        <c:v>2.2900047680000001E-2</c:v>
                      </c:pt>
                      <c:pt idx="3924">
                        <c:v>2.029312984E-2</c:v>
                      </c:pt>
                      <c:pt idx="3925">
                        <c:v>2.2673051199999999E-2</c:v>
                      </c:pt>
                      <c:pt idx="3926">
                        <c:v>4.4227695400000003E-2</c:v>
                      </c:pt>
                      <c:pt idx="3927">
                        <c:v>2.5556322400000001E-2</c:v>
                      </c:pt>
                      <c:pt idx="3928">
                        <c:v>2.3080408E-2</c:v>
                      </c:pt>
                      <c:pt idx="3929">
                        <c:v>2.157983388E-2</c:v>
                      </c:pt>
                      <c:pt idx="3930">
                        <c:v>2.4363491920000001E-2</c:v>
                      </c:pt>
                      <c:pt idx="3931">
                        <c:v>2.6579436880000001E-2</c:v>
                      </c:pt>
                      <c:pt idx="3932">
                        <c:v>2.8270157479999999E-2</c:v>
                      </c:pt>
                      <c:pt idx="3933">
                        <c:v>7.359384008E-2</c:v>
                      </c:pt>
                      <c:pt idx="3934">
                        <c:v>2.3735626919999999E-2</c:v>
                      </c:pt>
                      <c:pt idx="3935">
                        <c:v>2.1163848360000001E-2</c:v>
                      </c:pt>
                      <c:pt idx="3936">
                        <c:v>3.3383962080000003E-2</c:v>
                      </c:pt>
                      <c:pt idx="3937">
                        <c:v>2.2625224480000001E-2</c:v>
                      </c:pt>
                      <c:pt idx="3938">
                        <c:v>2.5172882519999999E-2</c:v>
                      </c:pt>
                      <c:pt idx="3939">
                        <c:v>2.7142381480000002E-2</c:v>
                      </c:pt>
                      <c:pt idx="3940">
                        <c:v>2.5439398119999901E-2</c:v>
                      </c:pt>
                      <c:pt idx="3941">
                        <c:v>2.9280313719999999E-2</c:v>
                      </c:pt>
                      <c:pt idx="3942">
                        <c:v>3.0126906039999998E-2</c:v>
                      </c:pt>
                      <c:pt idx="3943">
                        <c:v>2.4228109719999998E-2</c:v>
                      </c:pt>
                      <c:pt idx="3944">
                        <c:v>2.6996437759999999E-2</c:v>
                      </c:pt>
                      <c:pt idx="3945">
                        <c:v>4.1356769080000001E-2</c:v>
                      </c:pt>
                      <c:pt idx="3946">
                        <c:v>3.8479930199999998E-2</c:v>
                      </c:pt>
                      <c:pt idx="3947">
                        <c:v>2.4592033239999998E-2</c:v>
                      </c:pt>
                      <c:pt idx="3948">
                        <c:v>7.0864094079999995E-2</c:v>
                      </c:pt>
                      <c:pt idx="3949">
                        <c:v>3.6596136160000001E-2</c:v>
                      </c:pt>
                      <c:pt idx="3950">
                        <c:v>2.06184118E-2</c:v>
                      </c:pt>
                      <c:pt idx="3951">
                        <c:v>3.6443268639999998E-2</c:v>
                      </c:pt>
                      <c:pt idx="3952">
                        <c:v>2.0483672840000001E-2</c:v>
                      </c:pt>
                      <c:pt idx="3953">
                        <c:v>1.421935832E-2</c:v>
                      </c:pt>
                      <c:pt idx="3954">
                        <c:v>2.2148733640000001E-2</c:v>
                      </c:pt>
                      <c:pt idx="3955">
                        <c:v>2.0960410119999998E-2</c:v>
                      </c:pt>
                      <c:pt idx="3956">
                        <c:v>2.6941963879999999E-2</c:v>
                      </c:pt>
                      <c:pt idx="3957">
                        <c:v>2.2186246959999999E-2</c:v>
                      </c:pt>
                      <c:pt idx="3958">
                        <c:v>2.550710036E-2</c:v>
                      </c:pt>
                      <c:pt idx="3959">
                        <c:v>6.3294185040000006E-2</c:v>
                      </c:pt>
                      <c:pt idx="3960">
                        <c:v>1.9926482240000001E-2</c:v>
                      </c:pt>
                      <c:pt idx="3961">
                        <c:v>2.893337948E-2</c:v>
                      </c:pt>
                      <c:pt idx="3962">
                        <c:v>2.7197048840000002E-2</c:v>
                      </c:pt>
                      <c:pt idx="3963">
                        <c:v>2.9894060159999999E-2</c:v>
                      </c:pt>
                      <c:pt idx="3964">
                        <c:v>2.626190036E-2</c:v>
                      </c:pt>
                      <c:pt idx="3965">
                        <c:v>2.6269072000000001E-2</c:v>
                      </c:pt>
                      <c:pt idx="3966">
                        <c:v>4.2285344080000002E-2</c:v>
                      </c:pt>
                      <c:pt idx="3967">
                        <c:v>1.9676835319999999E-2</c:v>
                      </c:pt>
                      <c:pt idx="3968">
                        <c:v>2.4715639720000002E-2</c:v>
                      </c:pt>
                      <c:pt idx="3969">
                        <c:v>2.2618329600000001E-2</c:v>
                      </c:pt>
                      <c:pt idx="3970">
                        <c:v>2.1550964039999999E-2</c:v>
                      </c:pt>
                      <c:pt idx="3971">
                        <c:v>2.7413129160000001E-2</c:v>
                      </c:pt>
                      <c:pt idx="3972">
                        <c:v>1.588816124E-2</c:v>
                      </c:pt>
                      <c:pt idx="3973">
                        <c:v>2.384350356E-2</c:v>
                      </c:pt>
                      <c:pt idx="3974">
                        <c:v>2.634479248E-2</c:v>
                      </c:pt>
                      <c:pt idx="3975">
                        <c:v>2.2316200040000001E-2</c:v>
                      </c:pt>
                      <c:pt idx="3976">
                        <c:v>2.0302987519999999E-2</c:v>
                      </c:pt>
                      <c:pt idx="3977">
                        <c:v>2.7862680880000001E-2</c:v>
                      </c:pt>
                      <c:pt idx="3978">
                        <c:v>2.6173335799999999E-2</c:v>
                      </c:pt>
                      <c:pt idx="3979">
                        <c:v>2.605131896E-2</c:v>
                      </c:pt>
                      <c:pt idx="3980">
                        <c:v>2.79296718E-2</c:v>
                      </c:pt>
                      <c:pt idx="3981">
                        <c:v>3.1757930480000002E-2</c:v>
                      </c:pt>
                      <c:pt idx="3982">
                        <c:v>3.863969984E-2</c:v>
                      </c:pt>
                      <c:pt idx="3983">
                        <c:v>1.705941708E-2</c:v>
                      </c:pt>
                      <c:pt idx="3984">
                        <c:v>1.7575686159999999E-2</c:v>
                      </c:pt>
                      <c:pt idx="3985">
                        <c:v>2.6922111039999998E-2</c:v>
                      </c:pt>
                      <c:pt idx="3986">
                        <c:v>3.0906303360000002E-2</c:v>
                      </c:pt>
                      <c:pt idx="3987">
                        <c:v>2.052841704E-2</c:v>
                      </c:pt>
                      <c:pt idx="3988">
                        <c:v>1.8350210879999999E-2</c:v>
                      </c:pt>
                      <c:pt idx="3989">
                        <c:v>3.2579278920000003E-2</c:v>
                      </c:pt>
                      <c:pt idx="3990">
                        <c:v>2.1481278600000001E-2</c:v>
                      </c:pt>
                      <c:pt idx="3991">
                        <c:v>1.8780755319999998E-2</c:v>
                      </c:pt>
                      <c:pt idx="3992">
                        <c:v>2.340401252E-2</c:v>
                      </c:pt>
                      <c:pt idx="3993">
                        <c:v>3.8646757079999997E-2</c:v>
                      </c:pt>
                      <c:pt idx="3994">
                        <c:v>2.3862118120000001E-2</c:v>
                      </c:pt>
                      <c:pt idx="3995">
                        <c:v>4.6821584960000003E-2</c:v>
                      </c:pt>
                      <c:pt idx="3996">
                        <c:v>2.035598856E-2</c:v>
                      </c:pt>
                      <c:pt idx="3997">
                        <c:v>5.0795743480000002E-2</c:v>
                      </c:pt>
                      <c:pt idx="3998">
                        <c:v>2.4783239919999998E-2</c:v>
                      </c:pt>
                      <c:pt idx="3999">
                        <c:v>4.3392366160000001E-2</c:v>
                      </c:pt>
                      <c:pt idx="4000">
                        <c:v>1.610389848E-2</c:v>
                      </c:pt>
                      <c:pt idx="4001">
                        <c:v>1.9176888199999999E-2</c:v>
                      </c:pt>
                      <c:pt idx="4002">
                        <c:v>2.650177272E-2</c:v>
                      </c:pt>
                      <c:pt idx="4003">
                        <c:v>2.66902298E-2</c:v>
                      </c:pt>
                      <c:pt idx="4004">
                        <c:v>5.7295433520000001E-2</c:v>
                      </c:pt>
                      <c:pt idx="4005">
                        <c:v>1.8949518120000002E-2</c:v>
                      </c:pt>
                      <c:pt idx="4006">
                        <c:v>1.875249532E-2</c:v>
                      </c:pt>
                      <c:pt idx="4007">
                        <c:v>3.8017756200000002E-2</c:v>
                      </c:pt>
                      <c:pt idx="4008">
                        <c:v>3.4191741599999999E-2</c:v>
                      </c:pt>
                      <c:pt idx="4009">
                        <c:v>2.3896764960000001E-2</c:v>
                      </c:pt>
                      <c:pt idx="4010">
                        <c:v>2.4616165039999999E-2</c:v>
                      </c:pt>
                      <c:pt idx="4011">
                        <c:v>2.167180732E-2</c:v>
                      </c:pt>
                      <c:pt idx="4012">
                        <c:v>3.8993329239999999E-2</c:v>
                      </c:pt>
                      <c:pt idx="4013">
                        <c:v>2.8207542240000001E-2</c:v>
                      </c:pt>
                      <c:pt idx="4014">
                        <c:v>3.8666916119999999E-2</c:v>
                      </c:pt>
                      <c:pt idx="4015">
                        <c:v>2.2162384760000001E-2</c:v>
                      </c:pt>
                      <c:pt idx="4016">
                        <c:v>2.1268855799999899E-2</c:v>
                      </c:pt>
                      <c:pt idx="4017">
                        <c:v>2.9738337439999998E-2</c:v>
                      </c:pt>
                      <c:pt idx="4018">
                        <c:v>3.3145155519999997E-2</c:v>
                      </c:pt>
                      <c:pt idx="4019">
                        <c:v>2.8652014159999999E-2</c:v>
                      </c:pt>
                      <c:pt idx="4020">
                        <c:v>3.2573046559999999E-2</c:v>
                      </c:pt>
                      <c:pt idx="4021">
                        <c:v>1.6651133679999999E-2</c:v>
                      </c:pt>
                      <c:pt idx="4022">
                        <c:v>2.2025997120000002E-2</c:v>
                      </c:pt>
                      <c:pt idx="4023">
                        <c:v>4.133419076E-2</c:v>
                      </c:pt>
                      <c:pt idx="4024">
                        <c:v>3.6293418080000001E-2</c:v>
                      </c:pt>
                      <c:pt idx="4025">
                        <c:v>3.0987252400000002E-2</c:v>
                      </c:pt>
                      <c:pt idx="4026">
                        <c:v>2.0097230600000002E-2</c:v>
                      </c:pt>
                      <c:pt idx="4027">
                        <c:v>2.579271264E-2</c:v>
                      </c:pt>
                      <c:pt idx="4028">
                        <c:v>2.770379748E-2</c:v>
                      </c:pt>
                      <c:pt idx="4029">
                        <c:v>3.1951304E-2</c:v>
                      </c:pt>
                      <c:pt idx="4030">
                        <c:v>1.9683814680000002E-2</c:v>
                      </c:pt>
                      <c:pt idx="4031">
                        <c:v>1.6700419120000001E-2</c:v>
                      </c:pt>
                      <c:pt idx="4032">
                        <c:v>2.4119854079999999E-2</c:v>
                      </c:pt>
                      <c:pt idx="4033">
                        <c:v>3.252845804E-2</c:v>
                      </c:pt>
                      <c:pt idx="4034">
                        <c:v>2.3578828919999999E-2</c:v>
                      </c:pt>
                      <c:pt idx="4035">
                        <c:v>3.5727724959999999E-2</c:v>
                      </c:pt>
                      <c:pt idx="4036">
                        <c:v>1.515130036E-2</c:v>
                      </c:pt>
                      <c:pt idx="4037">
                        <c:v>2.8453515079999998E-2</c:v>
                      </c:pt>
                      <c:pt idx="4038">
                        <c:v>2.1777559320000001E-2</c:v>
                      </c:pt>
                      <c:pt idx="4039">
                        <c:v>7.7122717200000003E-3</c:v>
                      </c:pt>
                      <c:pt idx="4040">
                        <c:v>1.9346300399999999E-2</c:v>
                      </c:pt>
                      <c:pt idx="4041">
                        <c:v>2.9410364719999998E-2</c:v>
                      </c:pt>
                      <c:pt idx="4042">
                        <c:v>3.6877261959999998E-2</c:v>
                      </c:pt>
                      <c:pt idx="4043">
                        <c:v>2.2359285999999999E-2</c:v>
                      </c:pt>
                      <c:pt idx="4044">
                        <c:v>1.9343373840000001E-2</c:v>
                      </c:pt>
                      <c:pt idx="4045">
                        <c:v>2.569934624E-2</c:v>
                      </c:pt>
                      <c:pt idx="4046">
                        <c:v>3.4159609559999998E-2</c:v>
                      </c:pt>
                      <c:pt idx="4047">
                        <c:v>2.974251684E-2</c:v>
                      </c:pt>
                      <c:pt idx="4048">
                        <c:v>2.0215500399999999E-2</c:v>
                      </c:pt>
                      <c:pt idx="4049">
                        <c:v>1.849296424E-2</c:v>
                      </c:pt>
                      <c:pt idx="4050">
                        <c:v>2.606577928E-2</c:v>
                      </c:pt>
                      <c:pt idx="4051">
                        <c:v>2.1685335720000001E-2</c:v>
                      </c:pt>
                      <c:pt idx="4052">
                        <c:v>3.3475608800000001E-2</c:v>
                      </c:pt>
                      <c:pt idx="4053">
                        <c:v>2.5158014119999999E-2</c:v>
                      </c:pt>
                      <c:pt idx="4054">
                        <c:v>4.868935504E-2</c:v>
                      </c:pt>
                      <c:pt idx="4055">
                        <c:v>1.7451921839999999E-2</c:v>
                      </c:pt>
                      <c:pt idx="4056">
                        <c:v>4.5387952320000001E-2</c:v>
                      </c:pt>
                      <c:pt idx="4057">
                        <c:v>4.0050761519999999E-2</c:v>
                      </c:pt>
                      <c:pt idx="4058">
                        <c:v>2.6242439959999999E-2</c:v>
                      </c:pt>
                      <c:pt idx="4059">
                        <c:v>2.9515413040000001E-2</c:v>
                      </c:pt>
                      <c:pt idx="4060">
                        <c:v>3.9385494199999899E-2</c:v>
                      </c:pt>
                      <c:pt idx="4061">
                        <c:v>2.70817444E-2</c:v>
                      </c:pt>
                      <c:pt idx="4062">
                        <c:v>3.3969193119999998E-2</c:v>
                      </c:pt>
                      <c:pt idx="4063">
                        <c:v>3.490329868E-2</c:v>
                      </c:pt>
                      <c:pt idx="4064">
                        <c:v>2.8657549040000001E-2</c:v>
                      </c:pt>
                      <c:pt idx="4065">
                        <c:v>2.2528272799999999E-2</c:v>
                      </c:pt>
                      <c:pt idx="4066">
                        <c:v>2.7533875879999999E-2</c:v>
                      </c:pt>
                      <c:pt idx="4067">
                        <c:v>2.971259632E-2</c:v>
                      </c:pt>
                      <c:pt idx="4068">
                        <c:v>4.9169250839999998E-2</c:v>
                      </c:pt>
                      <c:pt idx="4069">
                        <c:v>3.0757790279999999E-2</c:v>
                      </c:pt>
                      <c:pt idx="4070">
                        <c:v>1.853309932E-2</c:v>
                      </c:pt>
                      <c:pt idx="4071">
                        <c:v>2.796105636E-2</c:v>
                      </c:pt>
                      <c:pt idx="4072">
                        <c:v>3.3002773360000001E-2</c:v>
                      </c:pt>
                      <c:pt idx="4073">
                        <c:v>3.2198633400000003E-2</c:v>
                      </c:pt>
                      <c:pt idx="4074">
                        <c:v>1.897716344E-2</c:v>
                      </c:pt>
                      <c:pt idx="4075">
                        <c:v>1.7320901279999999E-2</c:v>
                      </c:pt>
                      <c:pt idx="4076">
                        <c:v>4.0018131079999998E-2</c:v>
                      </c:pt>
                      <c:pt idx="4077">
                        <c:v>2.716304408E-2</c:v>
                      </c:pt>
                      <c:pt idx="4078">
                        <c:v>2.7205960519999899E-2</c:v>
                      </c:pt>
                      <c:pt idx="4079">
                        <c:v>2.24088918E-2</c:v>
                      </c:pt>
                      <c:pt idx="4080">
                        <c:v>2.417307216E-2</c:v>
                      </c:pt>
                      <c:pt idx="4081">
                        <c:v>4.5455088320000003E-2</c:v>
                      </c:pt>
                      <c:pt idx="4082">
                        <c:v>3.7393124200000002E-2</c:v>
                      </c:pt>
                      <c:pt idx="4083">
                        <c:v>2.8779960800000001E-2</c:v>
                      </c:pt>
                      <c:pt idx="4084">
                        <c:v>4.3744887439999998E-2</c:v>
                      </c:pt>
                      <c:pt idx="4085">
                        <c:v>3.7560555840000003E-2</c:v>
                      </c:pt>
                      <c:pt idx="4086">
                        <c:v>2.7813182039999999E-2</c:v>
                      </c:pt>
                      <c:pt idx="4087">
                        <c:v>1.6047827800000001E-2</c:v>
                      </c:pt>
                      <c:pt idx="4088">
                        <c:v>4.3394757960000002E-2</c:v>
                      </c:pt>
                      <c:pt idx="4089">
                        <c:v>2.2118837200000002E-2</c:v>
                      </c:pt>
                      <c:pt idx="4090">
                        <c:v>3.0416362919999999E-2</c:v>
                      </c:pt>
                      <c:pt idx="4091">
                        <c:v>2.3232966399999999E-2</c:v>
                      </c:pt>
                      <c:pt idx="4092">
                        <c:v>4.9821545600000003E-2</c:v>
                      </c:pt>
                      <c:pt idx="4093">
                        <c:v>1.520657456E-2</c:v>
                      </c:pt>
                      <c:pt idx="4094">
                        <c:v>2.238347412E-2</c:v>
                      </c:pt>
                      <c:pt idx="4095">
                        <c:v>1.909996492E-2</c:v>
                      </c:pt>
                      <c:pt idx="4096">
                        <c:v>3.1709456919999997E-2</c:v>
                      </c:pt>
                      <c:pt idx="4097">
                        <c:v>3.4045866080000001E-2</c:v>
                      </c:pt>
                      <c:pt idx="4098">
                        <c:v>2.501618152E-2</c:v>
                      </c:pt>
                      <c:pt idx="4099">
                        <c:v>2.7020866880000001E-2</c:v>
                      </c:pt>
                      <c:pt idx="4100">
                        <c:v>2.46290968E-2</c:v>
                      </c:pt>
                      <c:pt idx="4101">
                        <c:v>1.3073439080000001E-2</c:v>
                      </c:pt>
                      <c:pt idx="4102">
                        <c:v>2.359148116E-2</c:v>
                      </c:pt>
                      <c:pt idx="4103">
                        <c:v>2.6387464400000001E-2</c:v>
                      </c:pt>
                      <c:pt idx="4104">
                        <c:v>2.0654427079999999E-2</c:v>
                      </c:pt>
                      <c:pt idx="4105">
                        <c:v>2.202098504E-2</c:v>
                      </c:pt>
                      <c:pt idx="4106">
                        <c:v>2.0638098720000001E-2</c:v>
                      </c:pt>
                      <c:pt idx="4107">
                        <c:v>2.6311364E-2</c:v>
                      </c:pt>
                      <c:pt idx="4108">
                        <c:v>1.936438532E-2</c:v>
                      </c:pt>
                      <c:pt idx="4109">
                        <c:v>2.8732670719999999E-2</c:v>
                      </c:pt>
                      <c:pt idx="4110">
                        <c:v>3.5623971079999997E-2</c:v>
                      </c:pt>
                      <c:pt idx="4111">
                        <c:v>3.3083969839999998E-2</c:v>
                      </c:pt>
                      <c:pt idx="4112">
                        <c:v>2.478628108E-2</c:v>
                      </c:pt>
                      <c:pt idx="4113">
                        <c:v>4.2063755000000001E-2</c:v>
                      </c:pt>
                      <c:pt idx="4114">
                        <c:v>3.9155683320000002E-2</c:v>
                      </c:pt>
                      <c:pt idx="4115">
                        <c:v>2.17036364E-2</c:v>
                      </c:pt>
                      <c:pt idx="4116">
                        <c:v>3.9743483840000003E-2</c:v>
                      </c:pt>
                      <c:pt idx="4117">
                        <c:v>3.4284857959999998E-2</c:v>
                      </c:pt>
                      <c:pt idx="4118">
                        <c:v>2.827746804E-2</c:v>
                      </c:pt>
                      <c:pt idx="4119">
                        <c:v>2.1233823440000001E-2</c:v>
                      </c:pt>
                      <c:pt idx="4120">
                        <c:v>2.4512999600000002E-2</c:v>
                      </c:pt>
                      <c:pt idx="4121">
                        <c:v>1.9205347080000001E-2</c:v>
                      </c:pt>
                      <c:pt idx="4122">
                        <c:v>3.057270552E-2</c:v>
                      </c:pt>
                      <c:pt idx="4123">
                        <c:v>2.1884668239999999E-2</c:v>
                      </c:pt>
                      <c:pt idx="4124">
                        <c:v>2.5106963440000001E-2</c:v>
                      </c:pt>
                      <c:pt idx="4125">
                        <c:v>2.59411506799999E-2</c:v>
                      </c:pt>
                      <c:pt idx="4126">
                        <c:v>2.4384834760000001E-2</c:v>
                      </c:pt>
                      <c:pt idx="4127">
                        <c:v>5.4093942880000002E-2</c:v>
                      </c:pt>
                      <c:pt idx="4128">
                        <c:v>2.2289595719999999E-2</c:v>
                      </c:pt>
                      <c:pt idx="4129">
                        <c:v>2.4605750959999999E-2</c:v>
                      </c:pt>
                      <c:pt idx="4130">
                        <c:v>2.4234107599999999E-2</c:v>
                      </c:pt>
                      <c:pt idx="4131">
                        <c:v>2.9215623999999999E-2</c:v>
                      </c:pt>
                      <c:pt idx="4132">
                        <c:v>2.3272924279999999E-2</c:v>
                      </c:pt>
                      <c:pt idx="4133">
                        <c:v>2.3129582919999999E-2</c:v>
                      </c:pt>
                      <c:pt idx="4134">
                        <c:v>1.987652304E-2</c:v>
                      </c:pt>
                      <c:pt idx="4135">
                        <c:v>2.66053404E-2</c:v>
                      </c:pt>
                      <c:pt idx="4136">
                        <c:v>2.8786808720000001E-2</c:v>
                      </c:pt>
                      <c:pt idx="4137">
                        <c:v>1.9483755839999999E-2</c:v>
                      </c:pt>
                      <c:pt idx="4138">
                        <c:v>2.9868195760000001E-2</c:v>
                      </c:pt>
                      <c:pt idx="4139">
                        <c:v>4.0678708959999997E-2</c:v>
                      </c:pt>
                      <c:pt idx="4140">
                        <c:v>2.4303828E-2</c:v>
                      </c:pt>
                      <c:pt idx="4141">
                        <c:v>3.1727847839999997E-2</c:v>
                      </c:pt>
                      <c:pt idx="4142">
                        <c:v>1.3500136919999999E-2</c:v>
                      </c:pt>
                      <c:pt idx="4143">
                        <c:v>2.6381780279999999E-2</c:v>
                      </c:pt>
                      <c:pt idx="4144">
                        <c:v>1.6147625400000001E-2</c:v>
                      </c:pt>
                      <c:pt idx="4145">
                        <c:v>3.0808621559999999E-2</c:v>
                      </c:pt>
                      <c:pt idx="4146">
                        <c:v>2.4882659479999999E-2</c:v>
                      </c:pt>
                      <c:pt idx="4147">
                        <c:v>2.73421374399999E-2</c:v>
                      </c:pt>
                      <c:pt idx="4148">
                        <c:v>2.9172058599999998E-2</c:v>
                      </c:pt>
                      <c:pt idx="4149">
                        <c:v>2.6043035320000001E-2</c:v>
                      </c:pt>
                      <c:pt idx="4150">
                        <c:v>2.0715457520000001E-2</c:v>
                      </c:pt>
                      <c:pt idx="4151">
                        <c:v>2.5023787879999999E-2</c:v>
                      </c:pt>
                      <c:pt idx="4152">
                        <c:v>2.589032032E-2</c:v>
                      </c:pt>
                      <c:pt idx="4153">
                        <c:v>1.9826359839999998E-2</c:v>
                      </c:pt>
                      <c:pt idx="4154">
                        <c:v>2.59426304E-2</c:v>
                      </c:pt>
                      <c:pt idx="4155">
                        <c:v>3.8619789520000003E-2</c:v>
                      </c:pt>
                      <c:pt idx="4156">
                        <c:v>2.7047461040000002E-2</c:v>
                      </c:pt>
                      <c:pt idx="4157">
                        <c:v>4.437924092E-2</c:v>
                      </c:pt>
                      <c:pt idx="4158">
                        <c:v>1.753561352E-2</c:v>
                      </c:pt>
                      <c:pt idx="4159">
                        <c:v>2.8819807119999999E-2</c:v>
                      </c:pt>
                      <c:pt idx="4160">
                        <c:v>2.9752358600000001E-2</c:v>
                      </c:pt>
                      <c:pt idx="4161">
                        <c:v>2.397469864E-2</c:v>
                      </c:pt>
                      <c:pt idx="4162">
                        <c:v>2.2740405080000001E-2</c:v>
                      </c:pt>
                      <c:pt idx="4163">
                        <c:v>4.3627409079999999E-2</c:v>
                      </c:pt>
                      <c:pt idx="4164">
                        <c:v>2.1413538039999999E-2</c:v>
                      </c:pt>
                      <c:pt idx="4165">
                        <c:v>2.6453550159999999E-2</c:v>
                      </c:pt>
                      <c:pt idx="4166">
                        <c:v>3.2629674720000001E-2</c:v>
                      </c:pt>
                      <c:pt idx="4167">
                        <c:v>1.6214757159999999E-2</c:v>
                      </c:pt>
                      <c:pt idx="4168">
                        <c:v>4.6279400999999998E-2</c:v>
                      </c:pt>
                      <c:pt idx="4169">
                        <c:v>3.5782385280000002E-2</c:v>
                      </c:pt>
                      <c:pt idx="4170">
                        <c:v>2.354472032E-2</c:v>
                      </c:pt>
                      <c:pt idx="4171">
                        <c:v>4.6930663519999999E-2</c:v>
                      </c:pt>
                      <c:pt idx="4172">
                        <c:v>1.834191604E-2</c:v>
                      </c:pt>
                      <c:pt idx="4173">
                        <c:v>2.4314166839999998E-2</c:v>
                      </c:pt>
                      <c:pt idx="4174">
                        <c:v>2.6289189720000002E-2</c:v>
                      </c:pt>
                      <c:pt idx="4175">
                        <c:v>2.34439618E-2</c:v>
                      </c:pt>
                      <c:pt idx="4176">
                        <c:v>2.4506629959999901E-2</c:v>
                      </c:pt>
                      <c:pt idx="4177">
                        <c:v>2.329754476E-2</c:v>
                      </c:pt>
                      <c:pt idx="4178">
                        <c:v>2.8990556800000001E-2</c:v>
                      </c:pt>
                      <c:pt idx="4179">
                        <c:v>2.817114272E-2</c:v>
                      </c:pt>
                      <c:pt idx="4180">
                        <c:v>2.5290006279999999E-2</c:v>
                      </c:pt>
                      <c:pt idx="4181">
                        <c:v>2.374739884E-2</c:v>
                      </c:pt>
                      <c:pt idx="4182">
                        <c:v>2.0518986879999999E-2</c:v>
                      </c:pt>
                      <c:pt idx="4183">
                        <c:v>7.8375876959999993E-2</c:v>
                      </c:pt>
                      <c:pt idx="4184">
                        <c:v>3.9667902120000001E-2</c:v>
                      </c:pt>
                      <c:pt idx="4185">
                        <c:v>3.370237408E-2</c:v>
                      </c:pt>
                      <c:pt idx="4186">
                        <c:v>1.389116124E-2</c:v>
                      </c:pt>
                      <c:pt idx="4187">
                        <c:v>2.47960552E-2</c:v>
                      </c:pt>
                      <c:pt idx="4188">
                        <c:v>2.572440132E-2</c:v>
                      </c:pt>
                      <c:pt idx="4189">
                        <c:v>2.1022997039999901E-2</c:v>
                      </c:pt>
                      <c:pt idx="4190">
                        <c:v>3.4569816999999899E-2</c:v>
                      </c:pt>
                      <c:pt idx="4191">
                        <c:v>2.411312924E-2</c:v>
                      </c:pt>
                      <c:pt idx="4192">
                        <c:v>2.8572064120000001E-2</c:v>
                      </c:pt>
                      <c:pt idx="4193">
                        <c:v>2.2967809400000001E-2</c:v>
                      </c:pt>
                      <c:pt idx="4194">
                        <c:v>3.0504202559999999E-2</c:v>
                      </c:pt>
                      <c:pt idx="4195">
                        <c:v>2.864312296E-2</c:v>
                      </c:pt>
                      <c:pt idx="4196">
                        <c:v>2.12451892E-2</c:v>
                      </c:pt>
                      <c:pt idx="4197">
                        <c:v>2.2129363320000001E-2</c:v>
                      </c:pt>
                      <c:pt idx="4198">
                        <c:v>3.0583598E-2</c:v>
                      </c:pt>
                      <c:pt idx="4199">
                        <c:v>2.3273935480000001E-2</c:v>
                      </c:pt>
                      <c:pt idx="4200">
                        <c:v>3.6129240719999997E-2</c:v>
                      </c:pt>
                      <c:pt idx="4201">
                        <c:v>3.0987610200000001E-2</c:v>
                      </c:pt>
                      <c:pt idx="4202">
                        <c:v>3.8065206399999899E-2</c:v>
                      </c:pt>
                      <c:pt idx="4203">
                        <c:v>3.2364042480000001E-2</c:v>
                      </c:pt>
                      <c:pt idx="4204">
                        <c:v>2.4862518E-2</c:v>
                      </c:pt>
                      <c:pt idx="4205">
                        <c:v>5.2210510000000002E-2</c:v>
                      </c:pt>
                      <c:pt idx="4206">
                        <c:v>3.3613366479999997E-2</c:v>
                      </c:pt>
                      <c:pt idx="4207">
                        <c:v>2.0268748360000002E-2</c:v>
                      </c:pt>
                      <c:pt idx="4208">
                        <c:v>2.5539662799999901E-2</c:v>
                      </c:pt>
                      <c:pt idx="4209">
                        <c:v>2.871589632E-2</c:v>
                      </c:pt>
                      <c:pt idx="4210">
                        <c:v>7.6010419199999998E-2</c:v>
                      </c:pt>
                      <c:pt idx="4211">
                        <c:v>3.4702028000000003E-2</c:v>
                      </c:pt>
                      <c:pt idx="4212">
                        <c:v>2.9503692519999999E-2</c:v>
                      </c:pt>
                      <c:pt idx="4213">
                        <c:v>2.64762752E-2</c:v>
                      </c:pt>
                      <c:pt idx="4214">
                        <c:v>2.4259730199999999E-2</c:v>
                      </c:pt>
                      <c:pt idx="4215">
                        <c:v>3.8090899480000003E-2</c:v>
                      </c:pt>
                      <c:pt idx="4216">
                        <c:v>3.3144258599999997E-2</c:v>
                      </c:pt>
                      <c:pt idx="4217">
                        <c:v>1.9789591360000001E-2</c:v>
                      </c:pt>
                      <c:pt idx="4218">
                        <c:v>3.957403172E-2</c:v>
                      </c:pt>
                      <c:pt idx="4219">
                        <c:v>2.3105464520000001E-2</c:v>
                      </c:pt>
                      <c:pt idx="4220">
                        <c:v>2.2707904719999901E-2</c:v>
                      </c:pt>
                      <c:pt idx="4221">
                        <c:v>2.753585452E-2</c:v>
                      </c:pt>
                      <c:pt idx="4222">
                        <c:v>1.606280736E-2</c:v>
                      </c:pt>
                      <c:pt idx="4223">
                        <c:v>2.6266993799999999E-2</c:v>
                      </c:pt>
                      <c:pt idx="4224">
                        <c:v>3.1622642960000003E-2</c:v>
                      </c:pt>
                      <c:pt idx="4225">
                        <c:v>2.6833297240000002E-2</c:v>
                      </c:pt>
                      <c:pt idx="4226">
                        <c:v>2.4100601480000001E-2</c:v>
                      </c:pt>
                      <c:pt idx="4227">
                        <c:v>3.0836782239999999E-2</c:v>
                      </c:pt>
                      <c:pt idx="4228">
                        <c:v>3.4694503160000001E-2</c:v>
                      </c:pt>
                      <c:pt idx="4229">
                        <c:v>2.4517630160000001E-2</c:v>
                      </c:pt>
                      <c:pt idx="4230">
                        <c:v>2.704692664E-2</c:v>
                      </c:pt>
                      <c:pt idx="4231">
                        <c:v>1.646209128E-2</c:v>
                      </c:pt>
                      <c:pt idx="4232">
                        <c:v>2.1974787839999999E-2</c:v>
                      </c:pt>
                      <c:pt idx="4233">
                        <c:v>1.511554624E-2</c:v>
                      </c:pt>
                      <c:pt idx="4234">
                        <c:v>3.6815394479999999E-2</c:v>
                      </c:pt>
                      <c:pt idx="4235">
                        <c:v>1.8771316479999901E-2</c:v>
                      </c:pt>
                      <c:pt idx="4236">
                        <c:v>2.9205071159999998E-2</c:v>
                      </c:pt>
                      <c:pt idx="4237">
                        <c:v>1.2588005520000001E-2</c:v>
                      </c:pt>
                      <c:pt idx="4238">
                        <c:v>2.8361230840000001E-2</c:v>
                      </c:pt>
                      <c:pt idx="4239">
                        <c:v>4.3106669360000002E-2</c:v>
                      </c:pt>
                      <c:pt idx="4240">
                        <c:v>3.5547942200000002E-2</c:v>
                      </c:pt>
                      <c:pt idx="4241">
                        <c:v>2.2123404480000001E-2</c:v>
                      </c:pt>
                      <c:pt idx="4242">
                        <c:v>3.4610332760000001E-2</c:v>
                      </c:pt>
                      <c:pt idx="4243">
                        <c:v>3.9401386359999999E-2</c:v>
                      </c:pt>
                      <c:pt idx="4244">
                        <c:v>1.954842448E-2</c:v>
                      </c:pt>
                      <c:pt idx="4245">
                        <c:v>3.103689884E-2</c:v>
                      </c:pt>
                      <c:pt idx="4246">
                        <c:v>2.5717804600000001E-2</c:v>
                      </c:pt>
                      <c:pt idx="4247">
                        <c:v>3.0937463040000002E-2</c:v>
                      </c:pt>
                      <c:pt idx="4248">
                        <c:v>1.6772441759999999E-2</c:v>
                      </c:pt>
                      <c:pt idx="4249">
                        <c:v>2.5789575200000001E-2</c:v>
                      </c:pt>
                      <c:pt idx="4250">
                        <c:v>2.5490757039999999E-2</c:v>
                      </c:pt>
                      <c:pt idx="4251">
                        <c:v>2.956455048E-2</c:v>
                      </c:pt>
                      <c:pt idx="4252">
                        <c:v>3.6466511399999998E-2</c:v>
                      </c:pt>
                      <c:pt idx="4253">
                        <c:v>4.6223916759999997E-2</c:v>
                      </c:pt>
                      <c:pt idx="4254">
                        <c:v>2.8035633319999999E-2</c:v>
                      </c:pt>
                      <c:pt idx="4255">
                        <c:v>2.1009488199999999E-2</c:v>
                      </c:pt>
                      <c:pt idx="4256">
                        <c:v>3.2565970479999998E-2</c:v>
                      </c:pt>
                      <c:pt idx="4257">
                        <c:v>3.5187186959999998E-2</c:v>
                      </c:pt>
                      <c:pt idx="4258">
                        <c:v>2.4917700000000001E-2</c:v>
                      </c:pt>
                      <c:pt idx="4259">
                        <c:v>2.9986131440000001E-2</c:v>
                      </c:pt>
                      <c:pt idx="4260">
                        <c:v>7.0312147879999995E-2</c:v>
                      </c:pt>
                      <c:pt idx="4261">
                        <c:v>1.9189545719999999E-2</c:v>
                      </c:pt>
                      <c:pt idx="4262">
                        <c:v>3.9761191920000001E-2</c:v>
                      </c:pt>
                      <c:pt idx="4263">
                        <c:v>2.7711012399999999E-2</c:v>
                      </c:pt>
                      <c:pt idx="4264">
                        <c:v>2.5515286080000001E-2</c:v>
                      </c:pt>
                      <c:pt idx="4265">
                        <c:v>2.6707418480000002E-2</c:v>
                      </c:pt>
                      <c:pt idx="4266">
                        <c:v>2.473489068E-2</c:v>
                      </c:pt>
                      <c:pt idx="4267">
                        <c:v>3.5461236680000001E-2</c:v>
                      </c:pt>
                      <c:pt idx="4268">
                        <c:v>2.2792862439999999E-2</c:v>
                      </c:pt>
                      <c:pt idx="4269">
                        <c:v>2.9219753760000002E-2</c:v>
                      </c:pt>
                      <c:pt idx="4270">
                        <c:v>2.0612618919999999E-2</c:v>
                      </c:pt>
                      <c:pt idx="4271">
                        <c:v>1.873049584E-2</c:v>
                      </c:pt>
                      <c:pt idx="4272">
                        <c:v>2.6227025080000001E-2</c:v>
                      </c:pt>
                      <c:pt idx="4273">
                        <c:v>7.2928339999999994E-2</c:v>
                      </c:pt>
                      <c:pt idx="4274">
                        <c:v>2.8030942560000001E-2</c:v>
                      </c:pt>
                      <c:pt idx="4275">
                        <c:v>2.5923657199999998E-2</c:v>
                      </c:pt>
                      <c:pt idx="4276">
                        <c:v>2.9557647279999998E-2</c:v>
                      </c:pt>
                      <c:pt idx="4277">
                        <c:v>2.0653965279999999E-2</c:v>
                      </c:pt>
                      <c:pt idx="4278">
                        <c:v>2.580832768E-2</c:v>
                      </c:pt>
                      <c:pt idx="4279">
                        <c:v>5.8611480520000002E-2</c:v>
                      </c:pt>
                      <c:pt idx="4280">
                        <c:v>2.392098996E-2</c:v>
                      </c:pt>
                      <c:pt idx="4281">
                        <c:v>2.2920208040000001E-2</c:v>
                      </c:pt>
                      <c:pt idx="4282">
                        <c:v>2.3488615000000001E-2</c:v>
                      </c:pt>
                      <c:pt idx="4283">
                        <c:v>2.7355415800000001E-2</c:v>
                      </c:pt>
                      <c:pt idx="4284">
                        <c:v>2.4877082880000002E-2</c:v>
                      </c:pt>
                      <c:pt idx="4285">
                        <c:v>2.3257573359999999E-2</c:v>
                      </c:pt>
                      <c:pt idx="4286">
                        <c:v>2.899747796E-2</c:v>
                      </c:pt>
                      <c:pt idx="4287">
                        <c:v>2.4353997079999998E-2</c:v>
                      </c:pt>
                      <c:pt idx="4288">
                        <c:v>2.1649777120000002E-2</c:v>
                      </c:pt>
                      <c:pt idx="4289">
                        <c:v>2.7063174240000001E-2</c:v>
                      </c:pt>
                      <c:pt idx="4290">
                        <c:v>2.2049365679999999E-2</c:v>
                      </c:pt>
                      <c:pt idx="4291">
                        <c:v>3.6315811400000002E-2</c:v>
                      </c:pt>
                      <c:pt idx="4292">
                        <c:v>3.5890323359999997E-2</c:v>
                      </c:pt>
                      <c:pt idx="4293">
                        <c:v>2.5845636599999999E-2</c:v>
                      </c:pt>
                      <c:pt idx="4294">
                        <c:v>3.422014776E-2</c:v>
                      </c:pt>
                      <c:pt idx="4295">
                        <c:v>3.1399124799999997E-2</c:v>
                      </c:pt>
                      <c:pt idx="4296">
                        <c:v>2.7099429679999999E-2</c:v>
                      </c:pt>
                      <c:pt idx="4297">
                        <c:v>3.05436314E-2</c:v>
                      </c:pt>
                      <c:pt idx="4298">
                        <c:v>2.896641036E-2</c:v>
                      </c:pt>
                      <c:pt idx="4299">
                        <c:v>4.0467980440000002E-2</c:v>
                      </c:pt>
                      <c:pt idx="4300">
                        <c:v>2.9776961960000001E-2</c:v>
                      </c:pt>
                      <c:pt idx="4301">
                        <c:v>2.9977002079999999E-2</c:v>
                      </c:pt>
                      <c:pt idx="4302">
                        <c:v>2.3554664520000001E-2</c:v>
                      </c:pt>
                      <c:pt idx="4303">
                        <c:v>2.3792793999999999E-2</c:v>
                      </c:pt>
                      <c:pt idx="4304">
                        <c:v>2.2874880600000001E-2</c:v>
                      </c:pt>
                      <c:pt idx="4305">
                        <c:v>2.3776699679999999E-2</c:v>
                      </c:pt>
                      <c:pt idx="4306">
                        <c:v>3.7330100800000002E-2</c:v>
                      </c:pt>
                      <c:pt idx="4307">
                        <c:v>2.4342682720000001E-2</c:v>
                      </c:pt>
                      <c:pt idx="4308">
                        <c:v>2.9112061240000001E-2</c:v>
                      </c:pt>
                      <c:pt idx="4309">
                        <c:v>2.9574994319999999E-2</c:v>
                      </c:pt>
                      <c:pt idx="4310">
                        <c:v>3.0186489479999998E-2</c:v>
                      </c:pt>
                      <c:pt idx="4311">
                        <c:v>2.6887942960000001E-2</c:v>
                      </c:pt>
                      <c:pt idx="4312">
                        <c:v>2.6757008039999999E-2</c:v>
                      </c:pt>
                      <c:pt idx="4313">
                        <c:v>3.9340258999999898E-2</c:v>
                      </c:pt>
                      <c:pt idx="4314">
                        <c:v>3.0309968600000001E-2</c:v>
                      </c:pt>
                      <c:pt idx="4315">
                        <c:v>3.000257072E-2</c:v>
                      </c:pt>
                      <c:pt idx="4316">
                        <c:v>2.1989468599999999E-2</c:v>
                      </c:pt>
                      <c:pt idx="4317">
                        <c:v>2.5787398439999901E-2</c:v>
                      </c:pt>
                      <c:pt idx="4318">
                        <c:v>3.2199318720000002E-2</c:v>
                      </c:pt>
                      <c:pt idx="4319">
                        <c:v>2.510946168E-2</c:v>
                      </c:pt>
                      <c:pt idx="4320">
                        <c:v>2.269088612E-2</c:v>
                      </c:pt>
                      <c:pt idx="4321">
                        <c:v>2.77632594E-2</c:v>
                      </c:pt>
                      <c:pt idx="4322">
                        <c:v>1.9836751360000002E-2</c:v>
                      </c:pt>
                      <c:pt idx="4323">
                        <c:v>2.4053112920000001E-2</c:v>
                      </c:pt>
                      <c:pt idx="4324">
                        <c:v>2.201542976E-2</c:v>
                      </c:pt>
                      <c:pt idx="4325">
                        <c:v>2.3307310439999999E-2</c:v>
                      </c:pt>
                      <c:pt idx="4326">
                        <c:v>2.302614632E-2</c:v>
                      </c:pt>
                      <c:pt idx="4327">
                        <c:v>2.643282328E-2</c:v>
                      </c:pt>
                      <c:pt idx="4328">
                        <c:v>1.9729551759999998E-2</c:v>
                      </c:pt>
                      <c:pt idx="4329">
                        <c:v>2.4114222439999999E-2</c:v>
                      </c:pt>
                      <c:pt idx="4330">
                        <c:v>1.6548491199999901E-2</c:v>
                      </c:pt>
                      <c:pt idx="4331">
                        <c:v>2.7373581800000001E-2</c:v>
                      </c:pt>
                      <c:pt idx="4332">
                        <c:v>3.2270803039999997E-2</c:v>
                      </c:pt>
                      <c:pt idx="4333">
                        <c:v>4.6013911040000001E-2</c:v>
                      </c:pt>
                      <c:pt idx="4334">
                        <c:v>2.142595416E-2</c:v>
                      </c:pt>
                      <c:pt idx="4335">
                        <c:v>4.1530153639999998E-2</c:v>
                      </c:pt>
                      <c:pt idx="4336">
                        <c:v>2.7364837400000001E-2</c:v>
                      </c:pt>
                      <c:pt idx="4337">
                        <c:v>3.1532950720000001E-2</c:v>
                      </c:pt>
                      <c:pt idx="4338">
                        <c:v>2.2010252439999999E-2</c:v>
                      </c:pt>
                      <c:pt idx="4339">
                        <c:v>2.832762128E-2</c:v>
                      </c:pt>
                      <c:pt idx="4340">
                        <c:v>3.089665808E-2</c:v>
                      </c:pt>
                      <c:pt idx="4341">
                        <c:v>3.058588148E-2</c:v>
                      </c:pt>
                      <c:pt idx="4342">
                        <c:v>2.613053144E-2</c:v>
                      </c:pt>
                      <c:pt idx="4343">
                        <c:v>2.22768876E-2</c:v>
                      </c:pt>
                      <c:pt idx="4344">
                        <c:v>2.38074364E-2</c:v>
                      </c:pt>
                      <c:pt idx="4345">
                        <c:v>2.9093614760000001E-2</c:v>
                      </c:pt>
                      <c:pt idx="4346">
                        <c:v>4.0578711320000002E-2</c:v>
                      </c:pt>
                      <c:pt idx="4347">
                        <c:v>1.5772429599999999E-2</c:v>
                      </c:pt>
                      <c:pt idx="4348">
                        <c:v>2.5340945319999999E-2</c:v>
                      </c:pt>
                      <c:pt idx="4349">
                        <c:v>3.7094061040000001E-2</c:v>
                      </c:pt>
                      <c:pt idx="4350">
                        <c:v>2.5417881480000001E-2</c:v>
                      </c:pt>
                      <c:pt idx="4351">
                        <c:v>2.2950258519999999E-2</c:v>
                      </c:pt>
                      <c:pt idx="4352">
                        <c:v>5.6429730400000003E-2</c:v>
                      </c:pt>
                      <c:pt idx="4353">
                        <c:v>2.5245689880000002E-2</c:v>
                      </c:pt>
                      <c:pt idx="4354">
                        <c:v>5.6439351839999999E-2</c:v>
                      </c:pt>
                      <c:pt idx="4355">
                        <c:v>2.8823575479999999E-2</c:v>
                      </c:pt>
                      <c:pt idx="4356">
                        <c:v>2.8323863639999999E-2</c:v>
                      </c:pt>
                      <c:pt idx="4357">
                        <c:v>2.3845787520000002E-2</c:v>
                      </c:pt>
                      <c:pt idx="4358">
                        <c:v>2.149153564E-2</c:v>
                      </c:pt>
                      <c:pt idx="4359">
                        <c:v>7.8213894559999997E-2</c:v>
                      </c:pt>
                      <c:pt idx="4360">
                        <c:v>7.6042252160000004E-2</c:v>
                      </c:pt>
                      <c:pt idx="4361">
                        <c:v>2.74778886E-2</c:v>
                      </c:pt>
                      <c:pt idx="4362">
                        <c:v>3.416073796E-2</c:v>
                      </c:pt>
                      <c:pt idx="4363">
                        <c:v>3.0832282079999999E-2</c:v>
                      </c:pt>
                      <c:pt idx="4364">
                        <c:v>2.644577432E-2</c:v>
                      </c:pt>
                      <c:pt idx="4365">
                        <c:v>3.0581845999999999E-2</c:v>
                      </c:pt>
                      <c:pt idx="4366">
                        <c:v>3.3065591640000003E-2</c:v>
                      </c:pt>
                      <c:pt idx="4367">
                        <c:v>1.87838083999999E-2</c:v>
                      </c:pt>
                      <c:pt idx="4368">
                        <c:v>1.882506728E-2</c:v>
                      </c:pt>
                      <c:pt idx="4369">
                        <c:v>2.8516682599999999E-2</c:v>
                      </c:pt>
                      <c:pt idx="4370">
                        <c:v>2.854945456E-2</c:v>
                      </c:pt>
                      <c:pt idx="4371">
                        <c:v>2.782181148E-2</c:v>
                      </c:pt>
                      <c:pt idx="4372">
                        <c:v>4.6768987560000003E-2</c:v>
                      </c:pt>
                      <c:pt idx="4373">
                        <c:v>2.3737586719999999E-2</c:v>
                      </c:pt>
                      <c:pt idx="4374">
                        <c:v>3.4573163640000001E-2</c:v>
                      </c:pt>
                      <c:pt idx="4375">
                        <c:v>2.9438355440000001E-2</c:v>
                      </c:pt>
                      <c:pt idx="4376">
                        <c:v>2.7212026239999999E-2</c:v>
                      </c:pt>
                      <c:pt idx="4377">
                        <c:v>2.7771206199999999E-2</c:v>
                      </c:pt>
                      <c:pt idx="4378">
                        <c:v>2.9104260480000001E-2</c:v>
                      </c:pt>
                      <c:pt idx="4379">
                        <c:v>2.594772624E-2</c:v>
                      </c:pt>
                      <c:pt idx="4380">
                        <c:v>7.4995518119999993E-2</c:v>
                      </c:pt>
                      <c:pt idx="4381">
                        <c:v>3.3221632920000001E-2</c:v>
                      </c:pt>
                      <c:pt idx="4382">
                        <c:v>2.4357257319999999E-2</c:v>
                      </c:pt>
                      <c:pt idx="4383">
                        <c:v>2.4718873440000001E-2</c:v>
                      </c:pt>
                      <c:pt idx="4384">
                        <c:v>2.7974811320000001E-2</c:v>
                      </c:pt>
                      <c:pt idx="4385">
                        <c:v>4.1688807039999998E-2</c:v>
                      </c:pt>
                      <c:pt idx="4386">
                        <c:v>2.1517062399999998E-2</c:v>
                      </c:pt>
                      <c:pt idx="4387">
                        <c:v>1.8300793239999998E-2</c:v>
                      </c:pt>
                      <c:pt idx="4388">
                        <c:v>4.5843106199999997E-2</c:v>
                      </c:pt>
                      <c:pt idx="4389">
                        <c:v>2.608063972E-2</c:v>
                      </c:pt>
                      <c:pt idx="4390">
                        <c:v>3.1842736160000003E-2</c:v>
                      </c:pt>
                      <c:pt idx="4391">
                        <c:v>4.4345182480000002E-2</c:v>
                      </c:pt>
                      <c:pt idx="4392">
                        <c:v>2.701479708E-2</c:v>
                      </c:pt>
                      <c:pt idx="4393">
                        <c:v>2.0710771320000002E-2</c:v>
                      </c:pt>
                      <c:pt idx="4394">
                        <c:v>6.3081522399999999E-3</c:v>
                      </c:pt>
                      <c:pt idx="4395">
                        <c:v>2.6311788280000001E-2</c:v>
                      </c:pt>
                      <c:pt idx="4396">
                        <c:v>2.4153466759999999E-2</c:v>
                      </c:pt>
                      <c:pt idx="4397">
                        <c:v>3.8588109119999998E-2</c:v>
                      </c:pt>
                      <c:pt idx="4398">
                        <c:v>5.0054620119999997E-2</c:v>
                      </c:pt>
                      <c:pt idx="4399">
                        <c:v>2.8334575000000001E-2</c:v>
                      </c:pt>
                      <c:pt idx="4400">
                        <c:v>3.9126464319999998E-2</c:v>
                      </c:pt>
                      <c:pt idx="4401">
                        <c:v>3.06433019199999E-2</c:v>
                      </c:pt>
                      <c:pt idx="4402">
                        <c:v>2.2539043960000001E-2</c:v>
                      </c:pt>
                      <c:pt idx="4403">
                        <c:v>2.6277768640000001E-2</c:v>
                      </c:pt>
                      <c:pt idx="4404">
                        <c:v>2.4371313240000001E-2</c:v>
                      </c:pt>
                      <c:pt idx="4405">
                        <c:v>2.16469067999999E-2</c:v>
                      </c:pt>
                      <c:pt idx="4406">
                        <c:v>2.8490345319999999E-2</c:v>
                      </c:pt>
                      <c:pt idx="4407">
                        <c:v>5.3235256719999999E-2</c:v>
                      </c:pt>
                      <c:pt idx="4408">
                        <c:v>2.3325306840000001E-2</c:v>
                      </c:pt>
                      <c:pt idx="4409">
                        <c:v>2.7025704679999998E-2</c:v>
                      </c:pt>
                      <c:pt idx="4410">
                        <c:v>3.3149887879999999E-2</c:v>
                      </c:pt>
                      <c:pt idx="4411">
                        <c:v>3.3248103559999999E-2</c:v>
                      </c:pt>
                      <c:pt idx="4412">
                        <c:v>3.7939078039999997E-2</c:v>
                      </c:pt>
                      <c:pt idx="4413">
                        <c:v>1.8931587440000001E-2</c:v>
                      </c:pt>
                      <c:pt idx="4414">
                        <c:v>2.777845512E-2</c:v>
                      </c:pt>
                      <c:pt idx="4415">
                        <c:v>2.1402853520000001E-2</c:v>
                      </c:pt>
                      <c:pt idx="4416">
                        <c:v>2.3602848999999999E-2</c:v>
                      </c:pt>
                      <c:pt idx="4417">
                        <c:v>2.3026599280000001E-2</c:v>
                      </c:pt>
                      <c:pt idx="4418">
                        <c:v>4.993303852E-2</c:v>
                      </c:pt>
                      <c:pt idx="4419">
                        <c:v>1.6832123960000001E-2</c:v>
                      </c:pt>
                      <c:pt idx="4420">
                        <c:v>5.0073727640000003E-2</c:v>
                      </c:pt>
                      <c:pt idx="4421">
                        <c:v>2.6958984079999901E-2</c:v>
                      </c:pt>
                      <c:pt idx="4422">
                        <c:v>3.276523328E-2</c:v>
                      </c:pt>
                      <c:pt idx="4423">
                        <c:v>1.9766072159999998E-2</c:v>
                      </c:pt>
                      <c:pt idx="4424">
                        <c:v>3.1541685319999999E-2</c:v>
                      </c:pt>
                      <c:pt idx="4425">
                        <c:v>2.85498608E-2</c:v>
                      </c:pt>
                      <c:pt idx="4426">
                        <c:v>3.164830708E-2</c:v>
                      </c:pt>
                      <c:pt idx="4427">
                        <c:v>3.2134358520000003E-2</c:v>
                      </c:pt>
                      <c:pt idx="4428">
                        <c:v>2.84124828E-2</c:v>
                      </c:pt>
                      <c:pt idx="4429">
                        <c:v>7.4082966720000004E-2</c:v>
                      </c:pt>
                      <c:pt idx="4430">
                        <c:v>2.68354038799999E-2</c:v>
                      </c:pt>
                      <c:pt idx="4431">
                        <c:v>2.4918525239999999E-2</c:v>
                      </c:pt>
                      <c:pt idx="4432">
                        <c:v>1.9434955800000001E-2</c:v>
                      </c:pt>
                      <c:pt idx="4433">
                        <c:v>2.77377054E-2</c:v>
                      </c:pt>
                      <c:pt idx="4434">
                        <c:v>2.815204168E-2</c:v>
                      </c:pt>
                      <c:pt idx="4435">
                        <c:v>3.3440341399999997E-2</c:v>
                      </c:pt>
                      <c:pt idx="4436">
                        <c:v>2.3552005439999999E-2</c:v>
                      </c:pt>
                      <c:pt idx="4437">
                        <c:v>1.5437591360000001E-2</c:v>
                      </c:pt>
                      <c:pt idx="4438">
                        <c:v>4.3079488200000002E-2</c:v>
                      </c:pt>
                      <c:pt idx="4439">
                        <c:v>2.6561383680000002E-2</c:v>
                      </c:pt>
                      <c:pt idx="4440">
                        <c:v>1.761285936E-2</c:v>
                      </c:pt>
                      <c:pt idx="4441">
                        <c:v>3.8460729280000001E-2</c:v>
                      </c:pt>
                      <c:pt idx="4442">
                        <c:v>3.9487191399999899E-2</c:v>
                      </c:pt>
                      <c:pt idx="4443">
                        <c:v>2.870228012E-2</c:v>
                      </c:pt>
                      <c:pt idx="4444">
                        <c:v>5.0475591120000003E-2</c:v>
                      </c:pt>
                      <c:pt idx="4445">
                        <c:v>2.8853476039999999E-2</c:v>
                      </c:pt>
                      <c:pt idx="4446">
                        <c:v>2.9157987199999999E-2</c:v>
                      </c:pt>
                      <c:pt idx="4447">
                        <c:v>2.4637376039999999E-2</c:v>
                      </c:pt>
                      <c:pt idx="4448">
                        <c:v>2.9166169079999998E-2</c:v>
                      </c:pt>
                      <c:pt idx="4449">
                        <c:v>4.0690390120000003E-2</c:v>
                      </c:pt>
                      <c:pt idx="4450">
                        <c:v>2.2608908439999999E-2</c:v>
                      </c:pt>
                      <c:pt idx="4451">
                        <c:v>3.5539271679999998E-2</c:v>
                      </c:pt>
                      <c:pt idx="4452">
                        <c:v>3.1964288559999998E-2</c:v>
                      </c:pt>
                      <c:pt idx="4453">
                        <c:v>1.370707348E-2</c:v>
                      </c:pt>
                      <c:pt idx="4454">
                        <c:v>3.254857848E-2</c:v>
                      </c:pt>
                      <c:pt idx="4455">
                        <c:v>3.110058156E-2</c:v>
                      </c:pt>
                      <c:pt idx="4456">
                        <c:v>2.3901392E-2</c:v>
                      </c:pt>
                      <c:pt idx="4457">
                        <c:v>2.653709592E-2</c:v>
                      </c:pt>
                      <c:pt idx="4458">
                        <c:v>2.7552139400000002E-2</c:v>
                      </c:pt>
                      <c:pt idx="4459">
                        <c:v>7.647888404E-2</c:v>
                      </c:pt>
                      <c:pt idx="4460">
                        <c:v>2.25346931199999E-2</c:v>
                      </c:pt>
                      <c:pt idx="4461">
                        <c:v>2.2887312199999999E-2</c:v>
                      </c:pt>
                      <c:pt idx="4462">
                        <c:v>2.9341828319999999E-2</c:v>
                      </c:pt>
                      <c:pt idx="4463">
                        <c:v>2.339682396E-2</c:v>
                      </c:pt>
                      <c:pt idx="4464">
                        <c:v>2.0380656720000001E-2</c:v>
                      </c:pt>
                      <c:pt idx="4465">
                        <c:v>2.6208087519999999E-2</c:v>
                      </c:pt>
                      <c:pt idx="4466">
                        <c:v>1.996576056E-2</c:v>
                      </c:pt>
                      <c:pt idx="4467">
                        <c:v>2.2649974640000001E-2</c:v>
                      </c:pt>
                      <c:pt idx="4468">
                        <c:v>3.0570470119999998E-2</c:v>
                      </c:pt>
                      <c:pt idx="4469">
                        <c:v>3.091426588E-2</c:v>
                      </c:pt>
                      <c:pt idx="4470">
                        <c:v>3.5573186360000002E-2</c:v>
                      </c:pt>
                      <c:pt idx="4471">
                        <c:v>2.306508736E-2</c:v>
                      </c:pt>
                      <c:pt idx="4472">
                        <c:v>1.5851457560000001E-2</c:v>
                      </c:pt>
                      <c:pt idx="4473">
                        <c:v>3.089217172E-2</c:v>
                      </c:pt>
                      <c:pt idx="4474">
                        <c:v>2.7631892839999998E-2</c:v>
                      </c:pt>
                      <c:pt idx="4475">
                        <c:v>2.813514864E-2</c:v>
                      </c:pt>
                      <c:pt idx="4476">
                        <c:v>3.4201214680000001E-2</c:v>
                      </c:pt>
                      <c:pt idx="4477">
                        <c:v>3.6394620760000003E-2</c:v>
                      </c:pt>
                      <c:pt idx="4478">
                        <c:v>2.7252275159999999E-2</c:v>
                      </c:pt>
                      <c:pt idx="4479">
                        <c:v>3.4870020559999999E-2</c:v>
                      </c:pt>
                      <c:pt idx="4480">
                        <c:v>2.9182457320000001E-2</c:v>
                      </c:pt>
                      <c:pt idx="4481">
                        <c:v>2.9731424320000002E-2</c:v>
                      </c:pt>
                      <c:pt idx="4482">
                        <c:v>2.112511496E-2</c:v>
                      </c:pt>
                      <c:pt idx="4483">
                        <c:v>3.471119684E-2</c:v>
                      </c:pt>
                      <c:pt idx="4484">
                        <c:v>2.4414780279999999E-2</c:v>
                      </c:pt>
                      <c:pt idx="4485">
                        <c:v>6.9415301600000007E-2</c:v>
                      </c:pt>
                      <c:pt idx="4486">
                        <c:v>1.8159358840000001E-2</c:v>
                      </c:pt>
                      <c:pt idx="4487">
                        <c:v>3.9806966839999999E-2</c:v>
                      </c:pt>
                      <c:pt idx="4488">
                        <c:v>2.5821036079999998E-2</c:v>
                      </c:pt>
                      <c:pt idx="4489">
                        <c:v>4.0539290399999997E-2</c:v>
                      </c:pt>
                      <c:pt idx="4490">
                        <c:v>3.6232798080000003E-2</c:v>
                      </c:pt>
                      <c:pt idx="4491">
                        <c:v>2.3623221199999999E-2</c:v>
                      </c:pt>
                      <c:pt idx="4492">
                        <c:v>2.778191964E-2</c:v>
                      </c:pt>
                      <c:pt idx="4493">
                        <c:v>2.3819236519999998E-2</c:v>
                      </c:pt>
                      <c:pt idx="4494">
                        <c:v>1.6769106079999999E-2</c:v>
                      </c:pt>
                      <c:pt idx="4495">
                        <c:v>2.3826083000000001E-2</c:v>
                      </c:pt>
                      <c:pt idx="4496">
                        <c:v>7.7829211039999999E-2</c:v>
                      </c:pt>
                      <c:pt idx="4497">
                        <c:v>4.1336606319999997E-2</c:v>
                      </c:pt>
                      <c:pt idx="4498">
                        <c:v>2.2811463519999998E-2</c:v>
                      </c:pt>
                      <c:pt idx="4499">
                        <c:v>3.5105377760000001E-2</c:v>
                      </c:pt>
                      <c:pt idx="4500">
                        <c:v>2.321414736E-2</c:v>
                      </c:pt>
                      <c:pt idx="4501">
                        <c:v>2.6468855600000001E-2</c:v>
                      </c:pt>
                      <c:pt idx="4502">
                        <c:v>2.917959124E-2</c:v>
                      </c:pt>
                      <c:pt idx="4503">
                        <c:v>3.7316561839999998E-2</c:v>
                      </c:pt>
                      <c:pt idx="4504">
                        <c:v>4.2418451959999999E-2</c:v>
                      </c:pt>
                      <c:pt idx="4505">
                        <c:v>2.8433631760000001E-2</c:v>
                      </c:pt>
                      <c:pt idx="4506">
                        <c:v>3.2474519879999997E-2</c:v>
                      </c:pt>
                      <c:pt idx="4507">
                        <c:v>2.1456630880000001E-2</c:v>
                      </c:pt>
                      <c:pt idx="4508">
                        <c:v>4.257620904E-2</c:v>
                      </c:pt>
                      <c:pt idx="4509">
                        <c:v>2.2600347999999999E-2</c:v>
                      </c:pt>
                      <c:pt idx="4510">
                        <c:v>2.7820180359999998E-2</c:v>
                      </c:pt>
                      <c:pt idx="4511">
                        <c:v>2.7866996920000001E-2</c:v>
                      </c:pt>
                      <c:pt idx="4512">
                        <c:v>1.9740899079999999E-2</c:v>
                      </c:pt>
                      <c:pt idx="4513">
                        <c:v>3.5087027200000002E-2</c:v>
                      </c:pt>
                      <c:pt idx="4514">
                        <c:v>1.474678252E-2</c:v>
                      </c:pt>
                      <c:pt idx="4515">
                        <c:v>2.738949848E-2</c:v>
                      </c:pt>
                      <c:pt idx="4516">
                        <c:v>1.643327784E-2</c:v>
                      </c:pt>
                      <c:pt idx="4517">
                        <c:v>3.9061964720000002E-2</c:v>
                      </c:pt>
                      <c:pt idx="4518">
                        <c:v>2.157733836E-2</c:v>
                      </c:pt>
                      <c:pt idx="4519">
                        <c:v>3.4116974520000003E-2</c:v>
                      </c:pt>
                      <c:pt idx="4520">
                        <c:v>2.80822020399999E-2</c:v>
                      </c:pt>
                      <c:pt idx="4521">
                        <c:v>2.581203416E-2</c:v>
                      </c:pt>
                      <c:pt idx="4522">
                        <c:v>3.0957321600000001E-2</c:v>
                      </c:pt>
                      <c:pt idx="4523">
                        <c:v>2.9130460479999998E-2</c:v>
                      </c:pt>
                      <c:pt idx="4524">
                        <c:v>3.8046572600000002E-2</c:v>
                      </c:pt>
                      <c:pt idx="4525">
                        <c:v>3.4944434439999998E-2</c:v>
                      </c:pt>
                      <c:pt idx="4526">
                        <c:v>4.2858432840000002E-2</c:v>
                      </c:pt>
                      <c:pt idx="4527">
                        <c:v>2.9976034320000001E-2</c:v>
                      </c:pt>
                      <c:pt idx="4528">
                        <c:v>3.5954852879999999E-2</c:v>
                      </c:pt>
                      <c:pt idx="4529">
                        <c:v>3.0156167120000001E-2</c:v>
                      </c:pt>
                      <c:pt idx="4530">
                        <c:v>1.07267391199999E-2</c:v>
                      </c:pt>
                      <c:pt idx="4531">
                        <c:v>3.128306024E-2</c:v>
                      </c:pt>
                      <c:pt idx="4532">
                        <c:v>3.6989377359999999E-2</c:v>
                      </c:pt>
                      <c:pt idx="4533">
                        <c:v>2.153645228E-2</c:v>
                      </c:pt>
                      <c:pt idx="4534">
                        <c:v>5.4975619519999998E-2</c:v>
                      </c:pt>
                      <c:pt idx="4535">
                        <c:v>2.5432674039999999E-2</c:v>
                      </c:pt>
                      <c:pt idx="4536">
                        <c:v>2.7083979599999999E-2</c:v>
                      </c:pt>
                      <c:pt idx="4537">
                        <c:v>3.047816716E-2</c:v>
                      </c:pt>
                      <c:pt idx="4538">
                        <c:v>2.792877752E-2</c:v>
                      </c:pt>
                      <c:pt idx="4539">
                        <c:v>6.4463557719999995E-2</c:v>
                      </c:pt>
                      <c:pt idx="4540">
                        <c:v>3.573208756E-2</c:v>
                      </c:pt>
                      <c:pt idx="4541">
                        <c:v>4.0568072080000003E-2</c:v>
                      </c:pt>
                      <c:pt idx="4542">
                        <c:v>3.296072144E-2</c:v>
                      </c:pt>
                      <c:pt idx="4543">
                        <c:v>5.2937536639999998E-2</c:v>
                      </c:pt>
                      <c:pt idx="4544">
                        <c:v>3.928030968E-2</c:v>
                      </c:pt>
                      <c:pt idx="4545">
                        <c:v>3.2292474799999998E-2</c:v>
                      </c:pt>
                      <c:pt idx="4546">
                        <c:v>3.9112849599999999E-2</c:v>
                      </c:pt>
                      <c:pt idx="4547">
                        <c:v>2.9712284679999999E-2</c:v>
                      </c:pt>
                      <c:pt idx="4548">
                        <c:v>3.544514864E-2</c:v>
                      </c:pt>
                      <c:pt idx="4549">
                        <c:v>1.5390686000000001E-2</c:v>
                      </c:pt>
                      <c:pt idx="4550">
                        <c:v>3.2626523640000002E-2</c:v>
                      </c:pt>
                      <c:pt idx="4551">
                        <c:v>3.4694968200000002E-2</c:v>
                      </c:pt>
                      <c:pt idx="4552">
                        <c:v>2.3427858839999999E-2</c:v>
                      </c:pt>
                      <c:pt idx="4553">
                        <c:v>5.1686086399999998E-2</c:v>
                      </c:pt>
                      <c:pt idx="4554">
                        <c:v>4.9689442559999998E-2</c:v>
                      </c:pt>
                      <c:pt idx="4555">
                        <c:v>3.9511951519999998E-2</c:v>
                      </c:pt>
                      <c:pt idx="4556">
                        <c:v>2.9273195919999901E-2</c:v>
                      </c:pt>
                      <c:pt idx="4557">
                        <c:v>2.7900122079999999E-2</c:v>
                      </c:pt>
                      <c:pt idx="4558">
                        <c:v>3.2400511120000003E-2</c:v>
                      </c:pt>
                      <c:pt idx="4559">
                        <c:v>2.21247376E-2</c:v>
                      </c:pt>
                      <c:pt idx="4560">
                        <c:v>3.078486628E-2</c:v>
                      </c:pt>
                      <c:pt idx="4561">
                        <c:v>6.4841781439999996E-2</c:v>
                      </c:pt>
                      <c:pt idx="4562">
                        <c:v>3.6128888120000001E-2</c:v>
                      </c:pt>
                      <c:pt idx="4563">
                        <c:v>1.8710633760000001E-2</c:v>
                      </c:pt>
                      <c:pt idx="4564">
                        <c:v>3.2170543000000003E-2</c:v>
                      </c:pt>
                      <c:pt idx="4565">
                        <c:v>3.1793798599999999E-2</c:v>
                      </c:pt>
                      <c:pt idx="4566">
                        <c:v>1.5698384520000001E-2</c:v>
                      </c:pt>
                      <c:pt idx="4567">
                        <c:v>2.2586030279999999E-2</c:v>
                      </c:pt>
                      <c:pt idx="4568">
                        <c:v>2.8541486880000001E-2</c:v>
                      </c:pt>
                      <c:pt idx="4569">
                        <c:v>3.01926252E-2</c:v>
                      </c:pt>
                      <c:pt idx="4570">
                        <c:v>2.518183928E-2</c:v>
                      </c:pt>
                      <c:pt idx="4571">
                        <c:v>3.0971920600000001E-2</c:v>
                      </c:pt>
                      <c:pt idx="4572">
                        <c:v>3.9235529399999997E-2</c:v>
                      </c:pt>
                      <c:pt idx="4573">
                        <c:v>3.1183797919999999E-2</c:v>
                      </c:pt>
                      <c:pt idx="4574">
                        <c:v>2.4917341480000001E-2</c:v>
                      </c:pt>
                      <c:pt idx="4575">
                        <c:v>3.5680650799999998E-2</c:v>
                      </c:pt>
                      <c:pt idx="4576">
                        <c:v>2.624614724E-2</c:v>
                      </c:pt>
                      <c:pt idx="4577">
                        <c:v>2.9008130680000001E-2</c:v>
                      </c:pt>
                      <c:pt idx="4578">
                        <c:v>2.7195550079999999E-2</c:v>
                      </c:pt>
                      <c:pt idx="4579">
                        <c:v>2.6611155920000001E-2</c:v>
                      </c:pt>
                      <c:pt idx="4580">
                        <c:v>2.554752364E-2</c:v>
                      </c:pt>
                      <c:pt idx="4581">
                        <c:v>2.759629856E-2</c:v>
                      </c:pt>
                      <c:pt idx="4582">
                        <c:v>2.2259356599999999E-2</c:v>
                      </c:pt>
                      <c:pt idx="4583">
                        <c:v>2.911435968E-2</c:v>
                      </c:pt>
                      <c:pt idx="4584">
                        <c:v>2.4391501320000002E-2</c:v>
                      </c:pt>
                      <c:pt idx="4585">
                        <c:v>2.5519167079999999E-2</c:v>
                      </c:pt>
                      <c:pt idx="4586">
                        <c:v>3.0252041E-2</c:v>
                      </c:pt>
                      <c:pt idx="4587">
                        <c:v>3.92758198E-2</c:v>
                      </c:pt>
                      <c:pt idx="4588">
                        <c:v>2.5967273079999999E-2</c:v>
                      </c:pt>
                      <c:pt idx="4589">
                        <c:v>3.3762193240000002E-2</c:v>
                      </c:pt>
                      <c:pt idx="4590">
                        <c:v>2.9646977200000001E-2</c:v>
                      </c:pt>
                      <c:pt idx="4591">
                        <c:v>3.3082491079999998E-2</c:v>
                      </c:pt>
                      <c:pt idx="4592">
                        <c:v>4.2268936040000003E-2</c:v>
                      </c:pt>
                      <c:pt idx="4593">
                        <c:v>7.3470537840000003E-2</c:v>
                      </c:pt>
                      <c:pt idx="4594">
                        <c:v>2.617450352E-2</c:v>
                      </c:pt>
                      <c:pt idx="4595">
                        <c:v>1.6117223279999999E-2</c:v>
                      </c:pt>
                      <c:pt idx="4596">
                        <c:v>2.6064908920000001E-2</c:v>
                      </c:pt>
                      <c:pt idx="4597">
                        <c:v>4.0769174880000002E-2</c:v>
                      </c:pt>
                      <c:pt idx="4598">
                        <c:v>6.0299290679999999E-2</c:v>
                      </c:pt>
                      <c:pt idx="4599">
                        <c:v>2.4581109239999999E-2</c:v>
                      </c:pt>
                      <c:pt idx="4600">
                        <c:v>2.6816810239999999E-2</c:v>
                      </c:pt>
                      <c:pt idx="4601">
                        <c:v>2.791308596E-2</c:v>
                      </c:pt>
                      <c:pt idx="4602">
                        <c:v>2.7866811200000001E-2</c:v>
                      </c:pt>
                      <c:pt idx="4603">
                        <c:v>2.9091021200000001E-2</c:v>
                      </c:pt>
                      <c:pt idx="4604">
                        <c:v>5.410143832E-2</c:v>
                      </c:pt>
                      <c:pt idx="4605">
                        <c:v>3.2189727959999997E-2</c:v>
                      </c:pt>
                      <c:pt idx="4606">
                        <c:v>2.3154545079999998E-2</c:v>
                      </c:pt>
                      <c:pt idx="4607">
                        <c:v>1.6784537400000001E-2</c:v>
                      </c:pt>
                      <c:pt idx="4608">
                        <c:v>2.3446206040000001E-2</c:v>
                      </c:pt>
                      <c:pt idx="4609">
                        <c:v>1.9248127999999899E-2</c:v>
                      </c:pt>
                      <c:pt idx="4610">
                        <c:v>4.358354784E-2</c:v>
                      </c:pt>
                      <c:pt idx="4611">
                        <c:v>2.659980432E-2</c:v>
                      </c:pt>
                      <c:pt idx="4612">
                        <c:v>7.424755744E-2</c:v>
                      </c:pt>
                      <c:pt idx="4613">
                        <c:v>2.7447926080000001E-2</c:v>
                      </c:pt>
                      <c:pt idx="4614">
                        <c:v>2.109763928E-2</c:v>
                      </c:pt>
                      <c:pt idx="4615">
                        <c:v>4.2820570799999999E-2</c:v>
                      </c:pt>
                      <c:pt idx="4616">
                        <c:v>2.3580936760000001E-2</c:v>
                      </c:pt>
                      <c:pt idx="4617">
                        <c:v>6.0196438400000003E-2</c:v>
                      </c:pt>
                      <c:pt idx="4618">
                        <c:v>4.3524422360000002E-2</c:v>
                      </c:pt>
                      <c:pt idx="4619">
                        <c:v>3.8153206520000003E-2</c:v>
                      </c:pt>
                      <c:pt idx="4620">
                        <c:v>2.4679075120000001E-2</c:v>
                      </c:pt>
                      <c:pt idx="4621">
                        <c:v>3.3419371359999998E-2</c:v>
                      </c:pt>
                      <c:pt idx="4622">
                        <c:v>2.8256074360000001E-2</c:v>
                      </c:pt>
                      <c:pt idx="4623">
                        <c:v>2.8770469279999999E-2</c:v>
                      </c:pt>
                      <c:pt idx="4624">
                        <c:v>5.9239105799999997E-2</c:v>
                      </c:pt>
                      <c:pt idx="4625">
                        <c:v>3.6021008719999997E-2</c:v>
                      </c:pt>
                      <c:pt idx="4626">
                        <c:v>3.1455314400000003E-2</c:v>
                      </c:pt>
                      <c:pt idx="4627">
                        <c:v>3.4512441800000002E-2</c:v>
                      </c:pt>
                      <c:pt idx="4628">
                        <c:v>2.6131698040000002E-2</c:v>
                      </c:pt>
                      <c:pt idx="4629">
                        <c:v>3.226581572E-2</c:v>
                      </c:pt>
                      <c:pt idx="4630">
                        <c:v>1.52904847599999E-2</c:v>
                      </c:pt>
                      <c:pt idx="4631">
                        <c:v>2.2179366440000001E-2</c:v>
                      </c:pt>
                      <c:pt idx="4632">
                        <c:v>3.73583392E-2</c:v>
                      </c:pt>
                      <c:pt idx="4633">
                        <c:v>3.281277204E-2</c:v>
                      </c:pt>
                      <c:pt idx="4634">
                        <c:v>5.4126074279999999E-2</c:v>
                      </c:pt>
                      <c:pt idx="4635">
                        <c:v>2.5268938679999998E-2</c:v>
                      </c:pt>
                      <c:pt idx="4636">
                        <c:v>3.2389964520000002E-2</c:v>
                      </c:pt>
                      <c:pt idx="4637">
                        <c:v>7.513165376E-2</c:v>
                      </c:pt>
                      <c:pt idx="4638">
                        <c:v>2.5355721519999999E-2</c:v>
                      </c:pt>
                      <c:pt idx="4639">
                        <c:v>2.757975264E-2</c:v>
                      </c:pt>
                      <c:pt idx="4640">
                        <c:v>1.3965584119999999E-2</c:v>
                      </c:pt>
                      <c:pt idx="4641">
                        <c:v>2.583785416E-2</c:v>
                      </c:pt>
                      <c:pt idx="4642">
                        <c:v>2.7092387799999999E-2</c:v>
                      </c:pt>
                      <c:pt idx="4643">
                        <c:v>1.9926088880000001E-2</c:v>
                      </c:pt>
                      <c:pt idx="4644">
                        <c:v>3.4194761640000002E-2</c:v>
                      </c:pt>
                      <c:pt idx="4645">
                        <c:v>3.0319618239999999E-2</c:v>
                      </c:pt>
                      <c:pt idx="4646">
                        <c:v>5.9986195399999998E-2</c:v>
                      </c:pt>
                      <c:pt idx="4647">
                        <c:v>2.9393777159999999E-2</c:v>
                      </c:pt>
                      <c:pt idx="4648">
                        <c:v>2.096165136E-2</c:v>
                      </c:pt>
                      <c:pt idx="4649">
                        <c:v>3.4008064519999999E-2</c:v>
                      </c:pt>
                      <c:pt idx="4650">
                        <c:v>3.507898576E-2</c:v>
                      </c:pt>
                      <c:pt idx="4651">
                        <c:v>2.9889606280000001E-2</c:v>
                      </c:pt>
                      <c:pt idx="4652">
                        <c:v>3.4172802199999998E-2</c:v>
                      </c:pt>
                      <c:pt idx="4653">
                        <c:v>2.9647970879999999E-2</c:v>
                      </c:pt>
                      <c:pt idx="4654">
                        <c:v>2.3973472039999999E-2</c:v>
                      </c:pt>
                      <c:pt idx="4655">
                        <c:v>2.5652505320000001E-2</c:v>
                      </c:pt>
                      <c:pt idx="4656">
                        <c:v>3.7042556359999999E-2</c:v>
                      </c:pt>
                      <c:pt idx="4657">
                        <c:v>3.0432716320000001E-2</c:v>
                      </c:pt>
                      <c:pt idx="4658">
                        <c:v>2.4622425279999999E-2</c:v>
                      </c:pt>
                      <c:pt idx="4659">
                        <c:v>1.7934641679999998E-2</c:v>
                      </c:pt>
                      <c:pt idx="4660">
                        <c:v>3.7715000159999998E-2</c:v>
                      </c:pt>
                      <c:pt idx="4661">
                        <c:v>5.1251004400000001E-2</c:v>
                      </c:pt>
                      <c:pt idx="4662">
                        <c:v>2.989497876E-2</c:v>
                      </c:pt>
                      <c:pt idx="4663">
                        <c:v>2.415933868E-2</c:v>
                      </c:pt>
                      <c:pt idx="4664">
                        <c:v>5.689515212E-2</c:v>
                      </c:pt>
                      <c:pt idx="4665">
                        <c:v>2.9808551959999999E-2</c:v>
                      </c:pt>
                      <c:pt idx="4666">
                        <c:v>3.2533482439999997E-2</c:v>
                      </c:pt>
                      <c:pt idx="4667">
                        <c:v>3.9167214200000001E-2</c:v>
                      </c:pt>
                      <c:pt idx="4668">
                        <c:v>3.6062037679999999E-2</c:v>
                      </c:pt>
                      <c:pt idx="4669">
                        <c:v>2.5641666319999999E-2</c:v>
                      </c:pt>
                      <c:pt idx="4670">
                        <c:v>3.003687444E-2</c:v>
                      </c:pt>
                      <c:pt idx="4671">
                        <c:v>2.1083258600000002E-2</c:v>
                      </c:pt>
                      <c:pt idx="4672">
                        <c:v>3.8191159359999997E-2</c:v>
                      </c:pt>
                      <c:pt idx="4673">
                        <c:v>2.6203038679999999E-2</c:v>
                      </c:pt>
                      <c:pt idx="4674">
                        <c:v>3.7435478119999997E-2</c:v>
                      </c:pt>
                      <c:pt idx="4675">
                        <c:v>3.0558739800000002E-2</c:v>
                      </c:pt>
                      <c:pt idx="4676">
                        <c:v>3.1342518520000001E-2</c:v>
                      </c:pt>
                      <c:pt idx="4677">
                        <c:v>2.351156196E-2</c:v>
                      </c:pt>
                      <c:pt idx="4678">
                        <c:v>2.4128432639999999E-2</c:v>
                      </c:pt>
                      <c:pt idx="4679">
                        <c:v>2.70114272E-2</c:v>
                      </c:pt>
                      <c:pt idx="4680">
                        <c:v>3.7590983520000003E-2</c:v>
                      </c:pt>
                      <c:pt idx="4681">
                        <c:v>3.2111279600000001E-2</c:v>
                      </c:pt>
                      <c:pt idx="4682">
                        <c:v>4.195358356E-2</c:v>
                      </c:pt>
                      <c:pt idx="4683">
                        <c:v>6.9499678240000001E-2</c:v>
                      </c:pt>
                      <c:pt idx="4684">
                        <c:v>4.196128356E-2</c:v>
                      </c:pt>
                      <c:pt idx="4685">
                        <c:v>3.0863943679999999E-2</c:v>
                      </c:pt>
                      <c:pt idx="4686">
                        <c:v>5.141015384E-2</c:v>
                      </c:pt>
                      <c:pt idx="4687">
                        <c:v>3.1972647360000002E-2</c:v>
                      </c:pt>
                      <c:pt idx="4688">
                        <c:v>2.412567736E-2</c:v>
                      </c:pt>
                      <c:pt idx="4689">
                        <c:v>2.520742908E-2</c:v>
                      </c:pt>
                      <c:pt idx="4690">
                        <c:v>2.62377952E-2</c:v>
                      </c:pt>
                      <c:pt idx="4691">
                        <c:v>2.1945050840000001E-2</c:v>
                      </c:pt>
                      <c:pt idx="4692">
                        <c:v>2.964605968E-2</c:v>
                      </c:pt>
                      <c:pt idx="4693">
                        <c:v>3.0668721919999899E-2</c:v>
                      </c:pt>
                      <c:pt idx="4694">
                        <c:v>2.8320913079999999E-2</c:v>
                      </c:pt>
                      <c:pt idx="4695">
                        <c:v>2.2488890960000001E-2</c:v>
                      </c:pt>
                      <c:pt idx="4696">
                        <c:v>3.3978076519999997E-2</c:v>
                      </c:pt>
                      <c:pt idx="4697">
                        <c:v>2.6610935759999999E-2</c:v>
                      </c:pt>
                      <c:pt idx="4698">
                        <c:v>2.7219267920000002E-2</c:v>
                      </c:pt>
                      <c:pt idx="4699">
                        <c:v>2.619945492E-2</c:v>
                      </c:pt>
                      <c:pt idx="4700">
                        <c:v>2.597837016E-2</c:v>
                      </c:pt>
                      <c:pt idx="4701">
                        <c:v>3.8548148480000002E-2</c:v>
                      </c:pt>
                      <c:pt idx="4702">
                        <c:v>3.2132194119999999E-2</c:v>
                      </c:pt>
                      <c:pt idx="4703">
                        <c:v>4.4571250520000001E-2</c:v>
                      </c:pt>
                      <c:pt idx="4704">
                        <c:v>5.0647185599999998E-2</c:v>
                      </c:pt>
                      <c:pt idx="4705">
                        <c:v>3.3855042039999998E-2</c:v>
                      </c:pt>
                      <c:pt idx="4706">
                        <c:v>3.0445716920000001E-2</c:v>
                      </c:pt>
                      <c:pt idx="4707">
                        <c:v>3.7539866239999997E-2</c:v>
                      </c:pt>
                      <c:pt idx="4708">
                        <c:v>2.423602792E-2</c:v>
                      </c:pt>
                      <c:pt idx="4709">
                        <c:v>2.9201526839999999E-2</c:v>
                      </c:pt>
                      <c:pt idx="4710">
                        <c:v>2.4732077240000001E-2</c:v>
                      </c:pt>
                      <c:pt idx="4711">
                        <c:v>1.9833183399999999E-2</c:v>
                      </c:pt>
                      <c:pt idx="4712">
                        <c:v>4.9123535000000003E-2</c:v>
                      </c:pt>
                      <c:pt idx="4713">
                        <c:v>3.1186464359999999E-2</c:v>
                      </c:pt>
                      <c:pt idx="4714">
                        <c:v>3.489022252E-2</c:v>
                      </c:pt>
                      <c:pt idx="4715">
                        <c:v>9.0400573400000003E-2</c:v>
                      </c:pt>
                      <c:pt idx="4716">
                        <c:v>3.9068796679999997E-2</c:v>
                      </c:pt>
                      <c:pt idx="4717">
                        <c:v>2.2315299E-2</c:v>
                      </c:pt>
                      <c:pt idx="4718">
                        <c:v>2.8406174520000001E-2</c:v>
                      </c:pt>
                      <c:pt idx="4719">
                        <c:v>6.4262596359999993E-2</c:v>
                      </c:pt>
                      <c:pt idx="4720">
                        <c:v>2.6838529999999999E-2</c:v>
                      </c:pt>
                      <c:pt idx="4721">
                        <c:v>7.2727013440000002E-2</c:v>
                      </c:pt>
                      <c:pt idx="4722">
                        <c:v>2.8865270879999998E-2</c:v>
                      </c:pt>
                      <c:pt idx="4723">
                        <c:v>2.9986380279999999E-2</c:v>
                      </c:pt>
                      <c:pt idx="4724">
                        <c:v>2.7596458680000002E-2</c:v>
                      </c:pt>
                      <c:pt idx="4725">
                        <c:v>3.5817191720000002E-2</c:v>
                      </c:pt>
                      <c:pt idx="4726">
                        <c:v>3.5035557240000001E-2</c:v>
                      </c:pt>
                      <c:pt idx="4727">
                        <c:v>3.2166936360000002E-2</c:v>
                      </c:pt>
                      <c:pt idx="4728">
                        <c:v>3.7087345479999999E-2</c:v>
                      </c:pt>
                      <c:pt idx="4729">
                        <c:v>2.9793232360000001E-2</c:v>
                      </c:pt>
                      <c:pt idx="4730">
                        <c:v>3.7497203360000002E-2</c:v>
                      </c:pt>
                      <c:pt idx="4731">
                        <c:v>2.6286204479999999E-2</c:v>
                      </c:pt>
                      <c:pt idx="4732">
                        <c:v>2.616765008E-2</c:v>
                      </c:pt>
                      <c:pt idx="4733">
                        <c:v>3.1677926320000001E-2</c:v>
                      </c:pt>
                      <c:pt idx="4734">
                        <c:v>3.0088267039999901E-2</c:v>
                      </c:pt>
                      <c:pt idx="4735">
                        <c:v>3.342480732E-2</c:v>
                      </c:pt>
                      <c:pt idx="4736">
                        <c:v>3.5302246199999998E-2</c:v>
                      </c:pt>
                      <c:pt idx="4737">
                        <c:v>2.805531076E-2</c:v>
                      </c:pt>
                      <c:pt idx="4738">
                        <c:v>3.5953528319999997E-2</c:v>
                      </c:pt>
                      <c:pt idx="4739">
                        <c:v>3.5680043119999998E-2</c:v>
                      </c:pt>
                      <c:pt idx="4740">
                        <c:v>3.174754892E-2</c:v>
                      </c:pt>
                      <c:pt idx="4741">
                        <c:v>4.4370692840000003E-2</c:v>
                      </c:pt>
                      <c:pt idx="4742">
                        <c:v>5.3598036680000002E-2</c:v>
                      </c:pt>
                      <c:pt idx="4743">
                        <c:v>2.6752620800000002E-2</c:v>
                      </c:pt>
                      <c:pt idx="4744">
                        <c:v>1.8100586200000001E-2</c:v>
                      </c:pt>
                      <c:pt idx="4745">
                        <c:v>5.5292862079999998E-2</c:v>
                      </c:pt>
                      <c:pt idx="4746">
                        <c:v>2.2728487320000001E-2</c:v>
                      </c:pt>
                      <c:pt idx="4747">
                        <c:v>2.2386282840000001E-2</c:v>
                      </c:pt>
                      <c:pt idx="4748">
                        <c:v>2.056634756E-2</c:v>
                      </c:pt>
                      <c:pt idx="4749">
                        <c:v>3.3142254879999999E-2</c:v>
                      </c:pt>
                      <c:pt idx="4750">
                        <c:v>2.866900252E-2</c:v>
                      </c:pt>
                      <c:pt idx="4751">
                        <c:v>2.25636751999999E-2</c:v>
                      </c:pt>
                      <c:pt idx="4752">
                        <c:v>2.548092616E-2</c:v>
                      </c:pt>
                      <c:pt idx="4753">
                        <c:v>4.574953708E-2</c:v>
                      </c:pt>
                      <c:pt idx="4754">
                        <c:v>5.112794272E-2</c:v>
                      </c:pt>
                      <c:pt idx="4755">
                        <c:v>3.9673047879999999E-2</c:v>
                      </c:pt>
                      <c:pt idx="4756">
                        <c:v>3.9198343640000001E-2</c:v>
                      </c:pt>
                      <c:pt idx="4757">
                        <c:v>2.186376252E-2</c:v>
                      </c:pt>
                      <c:pt idx="4758">
                        <c:v>3.8140811640000001E-2</c:v>
                      </c:pt>
                      <c:pt idx="4759">
                        <c:v>4.3630828400000002E-2</c:v>
                      </c:pt>
                      <c:pt idx="4760">
                        <c:v>2.9983313920000001E-2</c:v>
                      </c:pt>
                      <c:pt idx="4761">
                        <c:v>4.21460694E-2</c:v>
                      </c:pt>
                      <c:pt idx="4762">
                        <c:v>3.1301615319999997E-2</c:v>
                      </c:pt>
                      <c:pt idx="4763">
                        <c:v>2.5519210760000001E-2</c:v>
                      </c:pt>
                      <c:pt idx="4764">
                        <c:v>2.7678169079999999E-2</c:v>
                      </c:pt>
                      <c:pt idx="4765">
                        <c:v>2.6543962920000001E-2</c:v>
                      </c:pt>
                      <c:pt idx="4766">
                        <c:v>2.713150252E-2</c:v>
                      </c:pt>
                      <c:pt idx="4767">
                        <c:v>3.1805728839999999E-2</c:v>
                      </c:pt>
                      <c:pt idx="4768">
                        <c:v>3.3694210840000002E-2</c:v>
                      </c:pt>
                      <c:pt idx="4769">
                        <c:v>3.2571354919999997E-2</c:v>
                      </c:pt>
                      <c:pt idx="4770">
                        <c:v>3.5441738120000003E-2</c:v>
                      </c:pt>
                      <c:pt idx="4771">
                        <c:v>3.2203226080000001E-2</c:v>
                      </c:pt>
                      <c:pt idx="4772">
                        <c:v>3.9214320640000001E-2</c:v>
                      </c:pt>
                      <c:pt idx="4773">
                        <c:v>2.5346227319999901E-2</c:v>
                      </c:pt>
                      <c:pt idx="4774">
                        <c:v>3.7172629679999999E-2</c:v>
                      </c:pt>
                      <c:pt idx="4775">
                        <c:v>6.7178504E-2</c:v>
                      </c:pt>
                      <c:pt idx="4776">
                        <c:v>3.0757761080000001E-2</c:v>
                      </c:pt>
                      <c:pt idx="4777">
                        <c:v>3.4351160120000002E-2</c:v>
                      </c:pt>
                      <c:pt idx="4778">
                        <c:v>4.3673411400000001E-2</c:v>
                      </c:pt>
                      <c:pt idx="4779">
                        <c:v>7.6381231039999997E-2</c:v>
                      </c:pt>
                      <c:pt idx="4780">
                        <c:v>2.4448649879999999E-2</c:v>
                      </c:pt>
                      <c:pt idx="4781">
                        <c:v>3.3980651200000003E-2</c:v>
                      </c:pt>
                      <c:pt idx="4782">
                        <c:v>2.8111201799999999E-2</c:v>
                      </c:pt>
                      <c:pt idx="4783">
                        <c:v>2.941925272E-2</c:v>
                      </c:pt>
                      <c:pt idx="4784">
                        <c:v>6.6839880399999996E-2</c:v>
                      </c:pt>
                      <c:pt idx="4785">
                        <c:v>2.7675193319999999E-2</c:v>
                      </c:pt>
                      <c:pt idx="4786">
                        <c:v>3.9545894919999998E-2</c:v>
                      </c:pt>
                      <c:pt idx="4787">
                        <c:v>7.1195635280000003E-2</c:v>
                      </c:pt>
                      <c:pt idx="4788">
                        <c:v>3.1763037479999999E-2</c:v>
                      </c:pt>
                      <c:pt idx="4789">
                        <c:v>3.091224972E-2</c:v>
                      </c:pt>
                      <c:pt idx="4790">
                        <c:v>4.3668454400000001E-2</c:v>
                      </c:pt>
                      <c:pt idx="4791">
                        <c:v>3.1806157840000002E-2</c:v>
                      </c:pt>
                      <c:pt idx="4792">
                        <c:v>3.4440555519999999E-2</c:v>
                      </c:pt>
                      <c:pt idx="4793">
                        <c:v>2.8679838360000001E-2</c:v>
                      </c:pt>
                      <c:pt idx="4794">
                        <c:v>2.888772316E-2</c:v>
                      </c:pt>
                      <c:pt idx="4795">
                        <c:v>3.3317456000000002E-2</c:v>
                      </c:pt>
                      <c:pt idx="4796">
                        <c:v>3.2736990840000001E-2</c:v>
                      </c:pt>
                      <c:pt idx="4797">
                        <c:v>3.338576696E-2</c:v>
                      </c:pt>
                      <c:pt idx="4798">
                        <c:v>2.9280336800000001E-2</c:v>
                      </c:pt>
                      <c:pt idx="4799">
                        <c:v>2.6892724279999999E-2</c:v>
                      </c:pt>
                      <c:pt idx="4800">
                        <c:v>3.2716502840000002E-2</c:v>
                      </c:pt>
                      <c:pt idx="4801">
                        <c:v>1.9695971319999998E-2</c:v>
                      </c:pt>
                      <c:pt idx="4802">
                        <c:v>2.9964624200000001E-2</c:v>
                      </c:pt>
                      <c:pt idx="4803">
                        <c:v>-4.9957649999999897E-3</c:v>
                      </c:pt>
                      <c:pt idx="4804">
                        <c:v>3.2212624039999999E-2</c:v>
                      </c:pt>
                      <c:pt idx="4805">
                        <c:v>3.399126408E-2</c:v>
                      </c:pt>
                      <c:pt idx="4806">
                        <c:v>3.2666717839999998E-2</c:v>
                      </c:pt>
                      <c:pt idx="4807">
                        <c:v>3.9581772039999998E-2</c:v>
                      </c:pt>
                      <c:pt idx="4808">
                        <c:v>2.7392463280000001E-2</c:v>
                      </c:pt>
                      <c:pt idx="4809">
                        <c:v>3.0699068959999999E-2</c:v>
                      </c:pt>
                      <c:pt idx="4810">
                        <c:v>3.592824796E-2</c:v>
                      </c:pt>
                      <c:pt idx="4811">
                        <c:v>2.5894081400000001E-2</c:v>
                      </c:pt>
                      <c:pt idx="4812">
                        <c:v>3.3350960360000001E-2</c:v>
                      </c:pt>
                      <c:pt idx="4813">
                        <c:v>2.4128215679999999E-2</c:v>
                      </c:pt>
                      <c:pt idx="4814">
                        <c:v>4.724204664E-2</c:v>
                      </c:pt>
                      <c:pt idx="4815">
                        <c:v>3.3623273680000003E-2</c:v>
                      </c:pt>
                      <c:pt idx="4816">
                        <c:v>2.3790480360000001E-2</c:v>
                      </c:pt>
                      <c:pt idx="4817">
                        <c:v>3.9721513E-2</c:v>
                      </c:pt>
                      <c:pt idx="4818">
                        <c:v>2.9903084680000001E-2</c:v>
                      </c:pt>
                      <c:pt idx="4819">
                        <c:v>4.0988037999999997E-2</c:v>
                      </c:pt>
                      <c:pt idx="4820">
                        <c:v>2.804746768E-2</c:v>
                      </c:pt>
                      <c:pt idx="4821">
                        <c:v>2.4955149319999901E-2</c:v>
                      </c:pt>
                      <c:pt idx="4822">
                        <c:v>3.0235407200000002E-2</c:v>
                      </c:pt>
                      <c:pt idx="4823">
                        <c:v>3.1679741560000002E-2</c:v>
                      </c:pt>
                      <c:pt idx="4824">
                        <c:v>3.8459958879999999E-2</c:v>
                      </c:pt>
                      <c:pt idx="4825">
                        <c:v>3.7862208719999998E-2</c:v>
                      </c:pt>
                      <c:pt idx="4826">
                        <c:v>3.7404233080000002E-2</c:v>
                      </c:pt>
                      <c:pt idx="4827">
                        <c:v>3.4358000159999999E-2</c:v>
                      </c:pt>
                      <c:pt idx="4828">
                        <c:v>3.036502684E-2</c:v>
                      </c:pt>
                      <c:pt idx="4829">
                        <c:v>2.3071070959999999E-2</c:v>
                      </c:pt>
                      <c:pt idx="4830">
                        <c:v>3.2028068440000002E-2</c:v>
                      </c:pt>
                      <c:pt idx="4831">
                        <c:v>3.5388143279999999E-2</c:v>
                      </c:pt>
                      <c:pt idx="4832">
                        <c:v>2.7286198599999999E-2</c:v>
                      </c:pt>
                      <c:pt idx="4833">
                        <c:v>2.9790674400000001E-2</c:v>
                      </c:pt>
                      <c:pt idx="4834">
                        <c:v>3.0916774720000002E-2</c:v>
                      </c:pt>
                      <c:pt idx="4835">
                        <c:v>4.0061258840000002E-2</c:v>
                      </c:pt>
                      <c:pt idx="4836">
                        <c:v>3.0806624599999999E-2</c:v>
                      </c:pt>
                      <c:pt idx="4837">
                        <c:v>3.5761979239999998E-2</c:v>
                      </c:pt>
                      <c:pt idx="4838">
                        <c:v>2.709918004E-2</c:v>
                      </c:pt>
                      <c:pt idx="4839">
                        <c:v>2.0376451199999999E-2</c:v>
                      </c:pt>
                      <c:pt idx="4840">
                        <c:v>2.5531777080000002E-2</c:v>
                      </c:pt>
                      <c:pt idx="4841">
                        <c:v>3.7145727560000001E-2</c:v>
                      </c:pt>
                      <c:pt idx="4842">
                        <c:v>2.9941436960000001E-2</c:v>
                      </c:pt>
                      <c:pt idx="4843">
                        <c:v>3.2208191240000003E-2</c:v>
                      </c:pt>
                      <c:pt idx="4844">
                        <c:v>3.8250178320000001E-2</c:v>
                      </c:pt>
                      <c:pt idx="4845">
                        <c:v>2.6397887960000001E-2</c:v>
                      </c:pt>
                      <c:pt idx="4846">
                        <c:v>4.159780708E-2</c:v>
                      </c:pt>
                      <c:pt idx="4847">
                        <c:v>3.578370644E-2</c:v>
                      </c:pt>
                      <c:pt idx="4848">
                        <c:v>4.121876444E-2</c:v>
                      </c:pt>
                      <c:pt idx="4849">
                        <c:v>6.3327388319999997E-2</c:v>
                      </c:pt>
                      <c:pt idx="4850">
                        <c:v>3.2813087800000001E-2</c:v>
                      </c:pt>
                      <c:pt idx="4851">
                        <c:v>2.6856131080000002E-2</c:v>
                      </c:pt>
                      <c:pt idx="4852">
                        <c:v>2.8141743E-2</c:v>
                      </c:pt>
                      <c:pt idx="4853">
                        <c:v>2.837693572E-2</c:v>
                      </c:pt>
                      <c:pt idx="4854">
                        <c:v>3.550941304E-2</c:v>
                      </c:pt>
                      <c:pt idx="4855">
                        <c:v>2.087301796E-2</c:v>
                      </c:pt>
                      <c:pt idx="4856">
                        <c:v>3.7851299679999999E-2</c:v>
                      </c:pt>
                      <c:pt idx="4857">
                        <c:v>3.8487146680000001E-2</c:v>
                      </c:pt>
                      <c:pt idx="4858">
                        <c:v>2.5941762319999999E-2</c:v>
                      </c:pt>
                      <c:pt idx="4859">
                        <c:v>2.7619180560000001E-2</c:v>
                      </c:pt>
                      <c:pt idx="4860">
                        <c:v>3.2597717599999999E-2</c:v>
                      </c:pt>
                      <c:pt idx="4861">
                        <c:v>2.0224651279999999E-2</c:v>
                      </c:pt>
                      <c:pt idx="4862">
                        <c:v>2.74128732E-2</c:v>
                      </c:pt>
                      <c:pt idx="4863">
                        <c:v>3.3484362759999997E-2</c:v>
                      </c:pt>
                      <c:pt idx="4864">
                        <c:v>3.4600440119999999E-2</c:v>
                      </c:pt>
                      <c:pt idx="4865">
                        <c:v>2.7808333559999999E-2</c:v>
                      </c:pt>
                      <c:pt idx="4866">
                        <c:v>2.8161143439999901E-2</c:v>
                      </c:pt>
                      <c:pt idx="4867">
                        <c:v>5.5848598079999999E-2</c:v>
                      </c:pt>
                      <c:pt idx="4868">
                        <c:v>3.7889311119999998E-2</c:v>
                      </c:pt>
                      <c:pt idx="4869">
                        <c:v>2.7704266639999999E-2</c:v>
                      </c:pt>
                      <c:pt idx="4870">
                        <c:v>3.1853631440000002E-2</c:v>
                      </c:pt>
                      <c:pt idx="4871">
                        <c:v>3.8005209200000001E-2</c:v>
                      </c:pt>
                      <c:pt idx="4872">
                        <c:v>2.954697412E-2</c:v>
                      </c:pt>
                      <c:pt idx="4873">
                        <c:v>2.5541906199999999E-2</c:v>
                      </c:pt>
                      <c:pt idx="4874">
                        <c:v>2.909036488E-2</c:v>
                      </c:pt>
                      <c:pt idx="4875">
                        <c:v>2.7343822520000002E-2</c:v>
                      </c:pt>
                      <c:pt idx="4876">
                        <c:v>2.9920707840000001E-2</c:v>
                      </c:pt>
                      <c:pt idx="4877">
                        <c:v>3.486327048E-2</c:v>
                      </c:pt>
                      <c:pt idx="4878">
                        <c:v>2.7341114079999999E-2</c:v>
                      </c:pt>
                      <c:pt idx="4879">
                        <c:v>2.5187869599999999E-2</c:v>
                      </c:pt>
                      <c:pt idx="4880">
                        <c:v>3.3430479960000002E-2</c:v>
                      </c:pt>
                      <c:pt idx="4881">
                        <c:v>2.9368684320000001E-2</c:v>
                      </c:pt>
                      <c:pt idx="4882">
                        <c:v>4.4585721000000002E-2</c:v>
                      </c:pt>
                      <c:pt idx="4883">
                        <c:v>3.7299714519999999E-2</c:v>
                      </c:pt>
                      <c:pt idx="4884">
                        <c:v>3.84372308E-2</c:v>
                      </c:pt>
                      <c:pt idx="4885">
                        <c:v>3.2982248839999999E-2</c:v>
                      </c:pt>
                      <c:pt idx="4886">
                        <c:v>4.1470380639999999E-2</c:v>
                      </c:pt>
                      <c:pt idx="4887">
                        <c:v>2.9665666520000002E-2</c:v>
                      </c:pt>
                      <c:pt idx="4888">
                        <c:v>5.4605203239999997E-2</c:v>
                      </c:pt>
                      <c:pt idx="4889">
                        <c:v>4.3285942639999998E-2</c:v>
                      </c:pt>
                      <c:pt idx="4890">
                        <c:v>3.3520748599999997E-2</c:v>
                      </c:pt>
                      <c:pt idx="4891">
                        <c:v>2.2654331119999999E-2</c:v>
                      </c:pt>
                      <c:pt idx="4892">
                        <c:v>3.9874562519999997E-2</c:v>
                      </c:pt>
                      <c:pt idx="4893">
                        <c:v>2.966056496E-2</c:v>
                      </c:pt>
                      <c:pt idx="4894">
                        <c:v>4.184758156E-2</c:v>
                      </c:pt>
                      <c:pt idx="4895">
                        <c:v>3.4299227559999999E-2</c:v>
                      </c:pt>
                      <c:pt idx="4896">
                        <c:v>2.1599015400000001E-2</c:v>
                      </c:pt>
                      <c:pt idx="4897">
                        <c:v>7.23051096E-2</c:v>
                      </c:pt>
                      <c:pt idx="4898">
                        <c:v>3.8443864080000001E-2</c:v>
                      </c:pt>
                      <c:pt idx="4899">
                        <c:v>3.4906574240000002E-2</c:v>
                      </c:pt>
                      <c:pt idx="4900">
                        <c:v>3.1051757119999999E-2</c:v>
                      </c:pt>
                      <c:pt idx="4901">
                        <c:v>3.2112268839999999E-2</c:v>
                      </c:pt>
                      <c:pt idx="4902">
                        <c:v>3.1725767959999998E-2</c:v>
                      </c:pt>
                      <c:pt idx="4903">
                        <c:v>2.5617462840000001E-2</c:v>
                      </c:pt>
                      <c:pt idx="4904">
                        <c:v>5.2770144919999998E-2</c:v>
                      </c:pt>
                      <c:pt idx="4905">
                        <c:v>2.831988128E-2</c:v>
                      </c:pt>
                      <c:pt idx="4906">
                        <c:v>3.5411011720000003E-2</c:v>
                      </c:pt>
                      <c:pt idx="4907">
                        <c:v>3.1969481440000003E-2</c:v>
                      </c:pt>
                      <c:pt idx="4908">
                        <c:v>2.7425353320000002E-2</c:v>
                      </c:pt>
                      <c:pt idx="4909">
                        <c:v>3.4532999279999997E-2</c:v>
                      </c:pt>
                      <c:pt idx="4910">
                        <c:v>3.656377308E-2</c:v>
                      </c:pt>
                      <c:pt idx="4911">
                        <c:v>2.705222212E-2</c:v>
                      </c:pt>
                      <c:pt idx="4912">
                        <c:v>3.2747796160000002E-2</c:v>
                      </c:pt>
                      <c:pt idx="4913">
                        <c:v>4.5019959040000002E-2</c:v>
                      </c:pt>
                      <c:pt idx="4914">
                        <c:v>1.9684708320000001E-2</c:v>
                      </c:pt>
                      <c:pt idx="4915">
                        <c:v>3.2855567279999998E-2</c:v>
                      </c:pt>
                      <c:pt idx="4916">
                        <c:v>3.5179181439999999E-2</c:v>
                      </c:pt>
                      <c:pt idx="4917">
                        <c:v>2.592032344E-2</c:v>
                      </c:pt>
                      <c:pt idx="4918">
                        <c:v>3.0117589480000002E-2</c:v>
                      </c:pt>
                      <c:pt idx="4919">
                        <c:v>4.0642522280000003E-2</c:v>
                      </c:pt>
                      <c:pt idx="4920">
                        <c:v>4.9561991360000002E-2</c:v>
                      </c:pt>
                      <c:pt idx="4921">
                        <c:v>3.6546846520000002E-2</c:v>
                      </c:pt>
                      <c:pt idx="4922">
                        <c:v>3.0039848960000001E-2</c:v>
                      </c:pt>
                      <c:pt idx="4923">
                        <c:v>3.004526808E-2</c:v>
                      </c:pt>
                      <c:pt idx="4924">
                        <c:v>3.1617930000000002E-2</c:v>
                      </c:pt>
                      <c:pt idx="4925">
                        <c:v>3.3514582559999999E-2</c:v>
                      </c:pt>
                      <c:pt idx="4926">
                        <c:v>3.7179038759999998E-2</c:v>
                      </c:pt>
                      <c:pt idx="4927">
                        <c:v>2.4416288040000001E-2</c:v>
                      </c:pt>
                      <c:pt idx="4928">
                        <c:v>4.7388954439999999E-2</c:v>
                      </c:pt>
                      <c:pt idx="4929">
                        <c:v>1.9713490519999901E-2</c:v>
                      </c:pt>
                      <c:pt idx="4930">
                        <c:v>4.1760339520000002E-2</c:v>
                      </c:pt>
                      <c:pt idx="4931">
                        <c:v>2.24434526E-2</c:v>
                      </c:pt>
                      <c:pt idx="4932">
                        <c:v>2.8423857359999999E-2</c:v>
                      </c:pt>
                      <c:pt idx="4933">
                        <c:v>4.4613215759999998E-2</c:v>
                      </c:pt>
                      <c:pt idx="4934">
                        <c:v>2.5413349599999999E-2</c:v>
                      </c:pt>
                      <c:pt idx="4935">
                        <c:v>2.7154125439999999E-2</c:v>
                      </c:pt>
                      <c:pt idx="4936">
                        <c:v>3.012091788E-2</c:v>
                      </c:pt>
                      <c:pt idx="4937">
                        <c:v>3.2864648439999998E-2</c:v>
                      </c:pt>
                      <c:pt idx="4938">
                        <c:v>3.7194472440000001E-2</c:v>
                      </c:pt>
                      <c:pt idx="4939">
                        <c:v>3.5348398519999998E-2</c:v>
                      </c:pt>
                      <c:pt idx="4940">
                        <c:v>3.0484992959999999E-2</c:v>
                      </c:pt>
                      <c:pt idx="4941">
                        <c:v>2.1248072400000002E-2</c:v>
                      </c:pt>
                      <c:pt idx="4942">
                        <c:v>2.7901432399999999E-2</c:v>
                      </c:pt>
                      <c:pt idx="4943">
                        <c:v>2.969363924E-2</c:v>
                      </c:pt>
                      <c:pt idx="4944">
                        <c:v>4.1862622119999998E-2</c:v>
                      </c:pt>
                      <c:pt idx="4945">
                        <c:v>3.2037863E-2</c:v>
                      </c:pt>
                      <c:pt idx="4946">
                        <c:v>2.8541377640000001E-2</c:v>
                      </c:pt>
                      <c:pt idx="4947">
                        <c:v>2.661932648E-2</c:v>
                      </c:pt>
                      <c:pt idx="4948">
                        <c:v>2.362646396E-2</c:v>
                      </c:pt>
                      <c:pt idx="4949">
                        <c:v>2.7227601800000001E-2</c:v>
                      </c:pt>
                      <c:pt idx="4950">
                        <c:v>4.566538136E-2</c:v>
                      </c:pt>
                      <c:pt idx="4951">
                        <c:v>3.1261536079999999E-2</c:v>
                      </c:pt>
                      <c:pt idx="4952">
                        <c:v>2.5676665160000001E-2</c:v>
                      </c:pt>
                      <c:pt idx="4953">
                        <c:v>2.8585464200000001E-2</c:v>
                      </c:pt>
                      <c:pt idx="4954">
                        <c:v>4.9195680239999998E-2</c:v>
                      </c:pt>
                      <c:pt idx="4955">
                        <c:v>2.5167237080000002E-2</c:v>
                      </c:pt>
                      <c:pt idx="4956">
                        <c:v>2.86434004799999E-2</c:v>
                      </c:pt>
                      <c:pt idx="4957">
                        <c:v>2.641494548E-2</c:v>
                      </c:pt>
                      <c:pt idx="4958">
                        <c:v>2.3918343679999999E-2</c:v>
                      </c:pt>
                      <c:pt idx="4959">
                        <c:v>3.0437851080000002E-2</c:v>
                      </c:pt>
                      <c:pt idx="4960">
                        <c:v>5.4419957640000002E-2</c:v>
                      </c:pt>
                      <c:pt idx="4961">
                        <c:v>2.829874428E-2</c:v>
                      </c:pt>
                      <c:pt idx="4962">
                        <c:v>2.3839592119999999E-2</c:v>
                      </c:pt>
                      <c:pt idx="4963">
                        <c:v>3.7284858160000003E-2</c:v>
                      </c:pt>
                      <c:pt idx="4964">
                        <c:v>2.6422715239999998E-2</c:v>
                      </c:pt>
                      <c:pt idx="4965">
                        <c:v>4.7576816760000001E-2</c:v>
                      </c:pt>
                      <c:pt idx="4966">
                        <c:v>3.8693725679999999E-2</c:v>
                      </c:pt>
                      <c:pt idx="4967">
                        <c:v>3.4539932719999999E-2</c:v>
                      </c:pt>
                      <c:pt idx="4968">
                        <c:v>2.79178424E-2</c:v>
                      </c:pt>
                      <c:pt idx="4969">
                        <c:v>4.0897456759999999E-2</c:v>
                      </c:pt>
                      <c:pt idx="4970">
                        <c:v>5.7846432439999998E-2</c:v>
                      </c:pt>
                      <c:pt idx="4971">
                        <c:v>2.0671178879999998E-2</c:v>
                      </c:pt>
                      <c:pt idx="4972">
                        <c:v>2.985863268E-2</c:v>
                      </c:pt>
                      <c:pt idx="4973">
                        <c:v>7.4891321960000007E-2</c:v>
                      </c:pt>
                      <c:pt idx="4974">
                        <c:v>1.8373619399999999E-2</c:v>
                      </c:pt>
                      <c:pt idx="4975">
                        <c:v>3.1692567839999998E-2</c:v>
                      </c:pt>
                      <c:pt idx="4976">
                        <c:v>2.3544117239999999E-2</c:v>
                      </c:pt>
                      <c:pt idx="4977">
                        <c:v>3.0256179439999999E-2</c:v>
                      </c:pt>
                      <c:pt idx="4978">
                        <c:v>2.186902764E-2</c:v>
                      </c:pt>
                      <c:pt idx="4979">
                        <c:v>2.3051716440000002E-2</c:v>
                      </c:pt>
                      <c:pt idx="4980">
                        <c:v>2.5374955800000001E-2</c:v>
                      </c:pt>
                      <c:pt idx="4981">
                        <c:v>3.5331020480000003E-2</c:v>
                      </c:pt>
                      <c:pt idx="4982">
                        <c:v>3.3274310799999998E-2</c:v>
                      </c:pt>
                      <c:pt idx="4983">
                        <c:v>3.0223907559999999E-2</c:v>
                      </c:pt>
                      <c:pt idx="4984">
                        <c:v>3.103924236E-2</c:v>
                      </c:pt>
                      <c:pt idx="4985">
                        <c:v>1.45533731999999E-2</c:v>
                      </c:pt>
                      <c:pt idx="4986">
                        <c:v>2.73845614E-2</c:v>
                      </c:pt>
                      <c:pt idx="4987">
                        <c:v>3.7922773999999999E-2</c:v>
                      </c:pt>
                      <c:pt idx="4988">
                        <c:v>4.1866141400000001E-2</c:v>
                      </c:pt>
                      <c:pt idx="4989">
                        <c:v>3.6597291640000001E-2</c:v>
                      </c:pt>
                      <c:pt idx="4990">
                        <c:v>3.0909574400000001E-2</c:v>
                      </c:pt>
                      <c:pt idx="4991">
                        <c:v>7.8163699719999993E-2</c:v>
                      </c:pt>
                      <c:pt idx="4992">
                        <c:v>3.0358952200000001E-2</c:v>
                      </c:pt>
                      <c:pt idx="4993">
                        <c:v>2.704287E-2</c:v>
                      </c:pt>
                      <c:pt idx="4994">
                        <c:v>2.998953004E-2</c:v>
                      </c:pt>
                      <c:pt idx="4995">
                        <c:v>2.6554187440000002E-2</c:v>
                      </c:pt>
                      <c:pt idx="4996">
                        <c:v>3.9301941440000002E-2</c:v>
                      </c:pt>
                      <c:pt idx="4997">
                        <c:v>2.639061296E-2</c:v>
                      </c:pt>
                      <c:pt idx="4998">
                        <c:v>2.2424079079999999E-2</c:v>
                      </c:pt>
                      <c:pt idx="4999">
                        <c:v>2.2123838600000001E-2</c:v>
                      </c:pt>
                      <c:pt idx="5000">
                        <c:v>1.398609636E-2</c:v>
                      </c:pt>
                      <c:pt idx="5001">
                        <c:v>3.8625101840000002E-2</c:v>
                      </c:pt>
                      <c:pt idx="5002">
                        <c:v>2.8279268400000002E-2</c:v>
                      </c:pt>
                      <c:pt idx="5003">
                        <c:v>2.6625680879999999E-2</c:v>
                      </c:pt>
                      <c:pt idx="5004">
                        <c:v>4.3936417679999999E-2</c:v>
                      </c:pt>
                      <c:pt idx="5005">
                        <c:v>3.750051032E-2</c:v>
                      </c:pt>
                      <c:pt idx="5006">
                        <c:v>2.498762836E-2</c:v>
                      </c:pt>
                      <c:pt idx="5007">
                        <c:v>2.870656848E-2</c:v>
                      </c:pt>
                      <c:pt idx="5008">
                        <c:v>2.8475022079999999E-2</c:v>
                      </c:pt>
                      <c:pt idx="5009">
                        <c:v>4.6536712840000001E-2</c:v>
                      </c:pt>
                      <c:pt idx="5010">
                        <c:v>5.7553509320000001E-2</c:v>
                      </c:pt>
                      <c:pt idx="5011">
                        <c:v>2.8960501520000001E-2</c:v>
                      </c:pt>
                      <c:pt idx="5012">
                        <c:v>2.982758948E-2</c:v>
                      </c:pt>
                      <c:pt idx="5013">
                        <c:v>7.4039300720000006E-2</c:v>
                      </c:pt>
                      <c:pt idx="5014">
                        <c:v>2.864888044E-2</c:v>
                      </c:pt>
                      <c:pt idx="5015">
                        <c:v>5.1682701679999998E-2</c:v>
                      </c:pt>
                      <c:pt idx="5016">
                        <c:v>4.1611789640000001E-2</c:v>
                      </c:pt>
                      <c:pt idx="5017">
                        <c:v>4.5279398560000003E-2</c:v>
                      </c:pt>
                      <c:pt idx="5018">
                        <c:v>3.2813840919999997E-2</c:v>
                      </c:pt>
                      <c:pt idx="5019">
                        <c:v>3.676045E-2</c:v>
                      </c:pt>
                      <c:pt idx="5020">
                        <c:v>3.7004880720000001E-2</c:v>
                      </c:pt>
                      <c:pt idx="5021">
                        <c:v>2.7885339160000001E-2</c:v>
                      </c:pt>
                      <c:pt idx="5022">
                        <c:v>3.8767035480000003E-2</c:v>
                      </c:pt>
                      <c:pt idx="5023">
                        <c:v>3.9190852239999997E-2</c:v>
                      </c:pt>
                      <c:pt idx="5024">
                        <c:v>7.5675439359999999E-2</c:v>
                      </c:pt>
                      <c:pt idx="5025">
                        <c:v>2.7974676439999999E-2</c:v>
                      </c:pt>
                      <c:pt idx="5026">
                        <c:v>2.8854690360000001E-2</c:v>
                      </c:pt>
                      <c:pt idx="5027">
                        <c:v>3.983600508E-2</c:v>
                      </c:pt>
                      <c:pt idx="5028">
                        <c:v>2.5911844959999999E-2</c:v>
                      </c:pt>
                      <c:pt idx="5029">
                        <c:v>1.6461270760000001E-2</c:v>
                      </c:pt>
                      <c:pt idx="5030">
                        <c:v>4.0412174600000003E-2</c:v>
                      </c:pt>
                      <c:pt idx="5031">
                        <c:v>2.17640864E-2</c:v>
                      </c:pt>
                      <c:pt idx="5032">
                        <c:v>3.7979124400000001E-2</c:v>
                      </c:pt>
                      <c:pt idx="5033">
                        <c:v>1.43961058E-2</c:v>
                      </c:pt>
                      <c:pt idx="5034">
                        <c:v>5.5410390439999999E-2</c:v>
                      </c:pt>
                      <c:pt idx="5035">
                        <c:v>5.6134668960000002E-2</c:v>
                      </c:pt>
                      <c:pt idx="5036">
                        <c:v>2.0472502560000001E-2</c:v>
                      </c:pt>
                      <c:pt idx="5037">
                        <c:v>2.6664798319999999E-2</c:v>
                      </c:pt>
                      <c:pt idx="5038">
                        <c:v>3.1805637599999999E-2</c:v>
                      </c:pt>
                      <c:pt idx="5039">
                        <c:v>2.36378997199999E-2</c:v>
                      </c:pt>
                      <c:pt idx="5040">
                        <c:v>4.7903970079999997E-2</c:v>
                      </c:pt>
                      <c:pt idx="5041">
                        <c:v>4.4145319359999997E-2</c:v>
                      </c:pt>
                      <c:pt idx="5042">
                        <c:v>6.2949752880000001E-2</c:v>
                      </c:pt>
                      <c:pt idx="5043">
                        <c:v>3.38022516E-2</c:v>
                      </c:pt>
                      <c:pt idx="5044">
                        <c:v>3.647707956E-2</c:v>
                      </c:pt>
                      <c:pt idx="5045">
                        <c:v>5.4730150159999998E-2</c:v>
                      </c:pt>
                      <c:pt idx="5046">
                        <c:v>3.9460269960000002E-2</c:v>
                      </c:pt>
                      <c:pt idx="5047">
                        <c:v>3.7542755919999997E-2</c:v>
                      </c:pt>
                      <c:pt idx="5048">
                        <c:v>2.763430524E-2</c:v>
                      </c:pt>
                      <c:pt idx="5049">
                        <c:v>4.2297937319999999E-2</c:v>
                      </c:pt>
                      <c:pt idx="5050">
                        <c:v>3.0874127519999999E-2</c:v>
                      </c:pt>
                      <c:pt idx="5051">
                        <c:v>3.410446424E-2</c:v>
                      </c:pt>
                      <c:pt idx="5052">
                        <c:v>4.3265051360000001E-2</c:v>
                      </c:pt>
                      <c:pt idx="5053">
                        <c:v>2.2324735879999998E-2</c:v>
                      </c:pt>
                      <c:pt idx="5054">
                        <c:v>1.8433245040000001E-2</c:v>
                      </c:pt>
                      <c:pt idx="5055">
                        <c:v>2.9277819399999998E-2</c:v>
                      </c:pt>
                      <c:pt idx="5056">
                        <c:v>3.8342091440000003E-2</c:v>
                      </c:pt>
                      <c:pt idx="5057">
                        <c:v>2.9904795840000001E-2</c:v>
                      </c:pt>
                      <c:pt idx="5058">
                        <c:v>4.5600326759999997E-2</c:v>
                      </c:pt>
                      <c:pt idx="5059">
                        <c:v>3.589450164E-2</c:v>
                      </c:pt>
                      <c:pt idx="5060">
                        <c:v>7.3459881800000001E-2</c:v>
                      </c:pt>
                      <c:pt idx="5061">
                        <c:v>2.672879676E-2</c:v>
                      </c:pt>
                      <c:pt idx="5062">
                        <c:v>3.0656013279999901E-2</c:v>
                      </c:pt>
                      <c:pt idx="5063">
                        <c:v>3.3343562520000002E-2</c:v>
                      </c:pt>
                      <c:pt idx="5064">
                        <c:v>2.37424277599999E-2</c:v>
                      </c:pt>
                      <c:pt idx="5065">
                        <c:v>2.355087656E-2</c:v>
                      </c:pt>
                      <c:pt idx="5066">
                        <c:v>3.5667726519999998E-2</c:v>
                      </c:pt>
                      <c:pt idx="5067">
                        <c:v>4.2670577559999999E-2</c:v>
                      </c:pt>
                      <c:pt idx="5068">
                        <c:v>6.0231018839999997E-2</c:v>
                      </c:pt>
                      <c:pt idx="5069">
                        <c:v>3.325662452E-2</c:v>
                      </c:pt>
                      <c:pt idx="5070">
                        <c:v>3.3144876919999899E-2</c:v>
                      </c:pt>
                      <c:pt idx="5071">
                        <c:v>7.3584173360000005E-2</c:v>
                      </c:pt>
                      <c:pt idx="5072">
                        <c:v>3.0987625559999999E-2</c:v>
                      </c:pt>
                      <c:pt idx="5073">
                        <c:v>2.1902499999999998E-2</c:v>
                      </c:pt>
                      <c:pt idx="5074">
                        <c:v>6.7361255039999998E-2</c:v>
                      </c:pt>
                      <c:pt idx="5075">
                        <c:v>2.7592730480000001E-2</c:v>
                      </c:pt>
                      <c:pt idx="5076">
                        <c:v>4.2569254000000001E-2</c:v>
                      </c:pt>
                      <c:pt idx="5077">
                        <c:v>2.904322396E-2</c:v>
                      </c:pt>
                      <c:pt idx="5078">
                        <c:v>1.8511824520000001E-2</c:v>
                      </c:pt>
                      <c:pt idx="5079">
                        <c:v>2.3840647520000001E-2</c:v>
                      </c:pt>
                      <c:pt idx="5080">
                        <c:v>3.7868351959999998E-2</c:v>
                      </c:pt>
                      <c:pt idx="5081">
                        <c:v>3.134984348E-2</c:v>
                      </c:pt>
                      <c:pt idx="5082">
                        <c:v>3.010400308E-2</c:v>
                      </c:pt>
                      <c:pt idx="5083">
                        <c:v>7.4510402239999995E-2</c:v>
                      </c:pt>
                      <c:pt idx="5084">
                        <c:v>3.5180846559999999E-2</c:v>
                      </c:pt>
                      <c:pt idx="5085">
                        <c:v>3.100610744E-2</c:v>
                      </c:pt>
                      <c:pt idx="5086">
                        <c:v>2.6415273919999999E-2</c:v>
                      </c:pt>
                      <c:pt idx="5087">
                        <c:v>3.3191164359999997E-2</c:v>
                      </c:pt>
                      <c:pt idx="5088">
                        <c:v>6.4134650720000005E-2</c:v>
                      </c:pt>
                      <c:pt idx="5089">
                        <c:v>3.7541742359999998E-2</c:v>
                      </c:pt>
                      <c:pt idx="5090">
                        <c:v>1.8661660720000001E-2</c:v>
                      </c:pt>
                      <c:pt idx="5091">
                        <c:v>2.9856617200000001E-2</c:v>
                      </c:pt>
                      <c:pt idx="5092">
                        <c:v>3.0204564999999999E-2</c:v>
                      </c:pt>
                      <c:pt idx="5093">
                        <c:v>2.8817648679999999E-2</c:v>
                      </c:pt>
                      <c:pt idx="5094">
                        <c:v>3.4401879400000002E-2</c:v>
                      </c:pt>
                      <c:pt idx="5095">
                        <c:v>2.5978109320000001E-2</c:v>
                      </c:pt>
                      <c:pt idx="5096">
                        <c:v>3.6396113479999999E-2</c:v>
                      </c:pt>
                      <c:pt idx="5097">
                        <c:v>5.320813068E-2</c:v>
                      </c:pt>
                      <c:pt idx="5098">
                        <c:v>2.6568723440000001E-2</c:v>
                      </c:pt>
                      <c:pt idx="5099">
                        <c:v>3.3293764560000001E-2</c:v>
                      </c:pt>
                      <c:pt idx="5100">
                        <c:v>3.5548194200000001E-2</c:v>
                      </c:pt>
                      <c:pt idx="5101">
                        <c:v>3.2710183519999998E-2</c:v>
                      </c:pt>
                      <c:pt idx="5102">
                        <c:v>2.5037249080000001E-2</c:v>
                      </c:pt>
                      <c:pt idx="5103">
                        <c:v>2.9303999800000001E-2</c:v>
                      </c:pt>
                      <c:pt idx="5104">
                        <c:v>4.8323321760000003E-2</c:v>
                      </c:pt>
                      <c:pt idx="5105">
                        <c:v>4.6557990639999998E-2</c:v>
                      </c:pt>
                      <c:pt idx="5106">
                        <c:v>4.852098564E-2</c:v>
                      </c:pt>
                      <c:pt idx="5107">
                        <c:v>4.5427379279999999E-2</c:v>
                      </c:pt>
                      <c:pt idx="5108">
                        <c:v>4.3081521800000001E-2</c:v>
                      </c:pt>
                      <c:pt idx="5109">
                        <c:v>3.2318123519999999E-2</c:v>
                      </c:pt>
                      <c:pt idx="5110">
                        <c:v>2.926675984E-2</c:v>
                      </c:pt>
                      <c:pt idx="5111">
                        <c:v>4.0991272000000002E-2</c:v>
                      </c:pt>
                      <c:pt idx="5112">
                        <c:v>5.9058143E-2</c:v>
                      </c:pt>
                      <c:pt idx="5113">
                        <c:v>5.1567093760000002E-2</c:v>
                      </c:pt>
                      <c:pt idx="5114">
                        <c:v>3.1961175039999998E-2</c:v>
                      </c:pt>
                      <c:pt idx="5115">
                        <c:v>5.7753446960000003E-2</c:v>
                      </c:pt>
                      <c:pt idx="5116">
                        <c:v>2.8662964919999999E-2</c:v>
                      </c:pt>
                      <c:pt idx="5117">
                        <c:v>2.3037556319999999E-2</c:v>
                      </c:pt>
                      <c:pt idx="5118">
                        <c:v>6.5044850399999903E-3</c:v>
                      </c:pt>
                      <c:pt idx="5119">
                        <c:v>3.3973709120000001E-2</c:v>
                      </c:pt>
                      <c:pt idx="5120">
                        <c:v>3.4105065439999999E-2</c:v>
                      </c:pt>
                      <c:pt idx="5121">
                        <c:v>3.46957102E-2</c:v>
                      </c:pt>
                      <c:pt idx="5122">
                        <c:v>8.3410264200000001E-2</c:v>
                      </c:pt>
                      <c:pt idx="5123">
                        <c:v>2.6270852399999999E-2</c:v>
                      </c:pt>
                      <c:pt idx="5124">
                        <c:v>3.7246918679999998E-2</c:v>
                      </c:pt>
                      <c:pt idx="5125">
                        <c:v>2.9369451760000002E-2</c:v>
                      </c:pt>
                      <c:pt idx="5126">
                        <c:v>3.806318828E-2</c:v>
                      </c:pt>
                      <c:pt idx="5127">
                        <c:v>3.7546386719999998E-2</c:v>
                      </c:pt>
                      <c:pt idx="5128">
                        <c:v>3.1229691720000001E-2</c:v>
                      </c:pt>
                      <c:pt idx="5129">
                        <c:v>7.6331259920000005E-2</c:v>
                      </c:pt>
                      <c:pt idx="5130">
                        <c:v>2.7790970040000001E-2</c:v>
                      </c:pt>
                      <c:pt idx="5131">
                        <c:v>3.0315946600000001E-2</c:v>
                      </c:pt>
                      <c:pt idx="5132">
                        <c:v>5.5355134960000003E-2</c:v>
                      </c:pt>
                      <c:pt idx="5133">
                        <c:v>3.1096846080000001E-2</c:v>
                      </c:pt>
                      <c:pt idx="5134">
                        <c:v>2.506811288E-2</c:v>
                      </c:pt>
                      <c:pt idx="5135">
                        <c:v>2.8929971079999998E-2</c:v>
                      </c:pt>
                      <c:pt idx="5136">
                        <c:v>2.616682092E-2</c:v>
                      </c:pt>
                      <c:pt idx="5137">
                        <c:v>3.840550836E-2</c:v>
                      </c:pt>
                      <c:pt idx="5138">
                        <c:v>3.6622106440000003E-2</c:v>
                      </c:pt>
                      <c:pt idx="5139">
                        <c:v>2.867832868E-2</c:v>
                      </c:pt>
                      <c:pt idx="5140">
                        <c:v>3.581614172E-2</c:v>
                      </c:pt>
                      <c:pt idx="5141">
                        <c:v>3.4030493439999997E-2</c:v>
                      </c:pt>
                      <c:pt idx="5142">
                        <c:v>3.1312311080000002E-2</c:v>
                      </c:pt>
                      <c:pt idx="5143">
                        <c:v>3.545288748E-2</c:v>
                      </c:pt>
                      <c:pt idx="5144">
                        <c:v>5.4752583319999999E-2</c:v>
                      </c:pt>
                      <c:pt idx="5145">
                        <c:v>2.5131127520000001E-2</c:v>
                      </c:pt>
                      <c:pt idx="5146">
                        <c:v>2.4794887559999999E-2</c:v>
                      </c:pt>
                      <c:pt idx="5147">
                        <c:v>7.508113508E-2</c:v>
                      </c:pt>
                      <c:pt idx="5148">
                        <c:v>3.5066956759999997E-2</c:v>
                      </c:pt>
                      <c:pt idx="5149">
                        <c:v>3.8057617080000002E-2</c:v>
                      </c:pt>
                      <c:pt idx="5150">
                        <c:v>2.6950457600000002E-2</c:v>
                      </c:pt>
                      <c:pt idx="5151">
                        <c:v>2.737417608E-2</c:v>
                      </c:pt>
                      <c:pt idx="5152">
                        <c:v>3.0334545960000001E-2</c:v>
                      </c:pt>
                      <c:pt idx="5153">
                        <c:v>3.9451278639999997E-2</c:v>
                      </c:pt>
                      <c:pt idx="5154">
                        <c:v>3.5228649719999998E-2</c:v>
                      </c:pt>
                      <c:pt idx="5155">
                        <c:v>3.2945746200000001E-2</c:v>
                      </c:pt>
                      <c:pt idx="5156">
                        <c:v>4.5339418200000002E-2</c:v>
                      </c:pt>
                      <c:pt idx="5157">
                        <c:v>2.7626769159999998E-2</c:v>
                      </c:pt>
                      <c:pt idx="5158">
                        <c:v>4.6840528079999999E-2</c:v>
                      </c:pt>
                      <c:pt idx="5159">
                        <c:v>7.4363601279999997E-2</c:v>
                      </c:pt>
                      <c:pt idx="5160">
                        <c:v>4.1660644199999999E-2</c:v>
                      </c:pt>
                      <c:pt idx="5161">
                        <c:v>3.9081067439999999E-2</c:v>
                      </c:pt>
                      <c:pt idx="5162">
                        <c:v>4.0293019399999998E-2</c:v>
                      </c:pt>
                      <c:pt idx="5163">
                        <c:v>2.7998691520000001E-2</c:v>
                      </c:pt>
                      <c:pt idx="5164">
                        <c:v>3.098197276E-2</c:v>
                      </c:pt>
                      <c:pt idx="5165">
                        <c:v>1.50860403199999E-2</c:v>
                      </c:pt>
                      <c:pt idx="5166">
                        <c:v>3.9925365839999997E-2</c:v>
                      </c:pt>
                      <c:pt idx="5167">
                        <c:v>7.5157810039999995E-2</c:v>
                      </c:pt>
                      <c:pt idx="5168">
                        <c:v>3.2877720399999998E-2</c:v>
                      </c:pt>
                      <c:pt idx="5169">
                        <c:v>5.2849912720000003E-2</c:v>
                      </c:pt>
                      <c:pt idx="5170">
                        <c:v>2.3537668160000001E-2</c:v>
                      </c:pt>
                      <c:pt idx="5171">
                        <c:v>3.182817164E-2</c:v>
                      </c:pt>
                      <c:pt idx="5172">
                        <c:v>3.2085094920000001E-2</c:v>
                      </c:pt>
                      <c:pt idx="5173">
                        <c:v>3.4998381600000003E-2</c:v>
                      </c:pt>
                      <c:pt idx="5174">
                        <c:v>3.8082252560000002E-2</c:v>
                      </c:pt>
                      <c:pt idx="5175">
                        <c:v>2.929473652E-2</c:v>
                      </c:pt>
                      <c:pt idx="5176">
                        <c:v>1.6569652439999999E-2</c:v>
                      </c:pt>
                      <c:pt idx="5177">
                        <c:v>2.1357115440000001E-2</c:v>
                      </c:pt>
                      <c:pt idx="5178">
                        <c:v>3.146284672E-2</c:v>
                      </c:pt>
                      <c:pt idx="5179">
                        <c:v>4.298593228E-2</c:v>
                      </c:pt>
                      <c:pt idx="5180">
                        <c:v>3.9024687680000003E-2</c:v>
                      </c:pt>
                      <c:pt idx="5181">
                        <c:v>3.1556175479999997E-2</c:v>
                      </c:pt>
                      <c:pt idx="5182">
                        <c:v>3.3403038439999998E-2</c:v>
                      </c:pt>
                      <c:pt idx="5183">
                        <c:v>3.2349664799999997E-2</c:v>
                      </c:pt>
                      <c:pt idx="5184">
                        <c:v>3.74877848E-2</c:v>
                      </c:pt>
                      <c:pt idx="5185">
                        <c:v>2.4367566680000001E-2</c:v>
                      </c:pt>
                      <c:pt idx="5186">
                        <c:v>4.8641378479999997E-2</c:v>
                      </c:pt>
                      <c:pt idx="5187">
                        <c:v>2.7754503640000001E-2</c:v>
                      </c:pt>
                      <c:pt idx="5188">
                        <c:v>3.2265043559999998E-2</c:v>
                      </c:pt>
                      <c:pt idx="5189">
                        <c:v>2.6341653600000001E-2</c:v>
                      </c:pt>
                      <c:pt idx="5190">
                        <c:v>2.680308964E-2</c:v>
                      </c:pt>
                      <c:pt idx="5191">
                        <c:v>2.7644329320000001E-2</c:v>
                      </c:pt>
                      <c:pt idx="5192">
                        <c:v>7.8735592320000006E-2</c:v>
                      </c:pt>
                      <c:pt idx="5193">
                        <c:v>3.1846527639999997E-2</c:v>
                      </c:pt>
                      <c:pt idx="5194">
                        <c:v>2.877756104E-2</c:v>
                      </c:pt>
                      <c:pt idx="5195">
                        <c:v>2.49845042E-2</c:v>
                      </c:pt>
                      <c:pt idx="5196">
                        <c:v>-1.4429647999999901E-4</c:v>
                      </c:pt>
                      <c:pt idx="5197">
                        <c:v>3.7625817479999997E-2</c:v>
                      </c:pt>
                      <c:pt idx="5198">
                        <c:v>3.1605967399999997E-2</c:v>
                      </c:pt>
                      <c:pt idx="5199">
                        <c:v>4.7536948480000001E-2</c:v>
                      </c:pt>
                      <c:pt idx="5200">
                        <c:v>5.2420897879999998E-2</c:v>
                      </c:pt>
                      <c:pt idx="5201">
                        <c:v>3.6512554039999999E-2</c:v>
                      </c:pt>
                      <c:pt idx="5202">
                        <c:v>4.0761296920000002E-2</c:v>
                      </c:pt>
                      <c:pt idx="5203">
                        <c:v>3.6044736879999997E-2</c:v>
                      </c:pt>
                      <c:pt idx="5204">
                        <c:v>5.7916145279999998E-2</c:v>
                      </c:pt>
                      <c:pt idx="5205">
                        <c:v>4.6958105799999997E-2</c:v>
                      </c:pt>
                      <c:pt idx="5206">
                        <c:v>4.3728525919999997E-2</c:v>
                      </c:pt>
                      <c:pt idx="5207">
                        <c:v>3.7713633640000001E-2</c:v>
                      </c:pt>
                      <c:pt idx="5208">
                        <c:v>2.7930516759999999E-2</c:v>
                      </c:pt>
                      <c:pt idx="5209">
                        <c:v>2.4931027960000001E-2</c:v>
                      </c:pt>
                      <c:pt idx="5210">
                        <c:v>1.8731471999999999E-2</c:v>
                      </c:pt>
                      <c:pt idx="5211">
                        <c:v>2.960025132E-2</c:v>
                      </c:pt>
                      <c:pt idx="5212">
                        <c:v>3.8834673120000003E-2</c:v>
                      </c:pt>
                      <c:pt idx="5213">
                        <c:v>5.4954429800000003E-2</c:v>
                      </c:pt>
                      <c:pt idx="5214">
                        <c:v>2.968326084E-2</c:v>
                      </c:pt>
                      <c:pt idx="5215">
                        <c:v>3.4181473079999997E-2</c:v>
                      </c:pt>
                      <c:pt idx="5216">
                        <c:v>3.7087425399999999E-2</c:v>
                      </c:pt>
                      <c:pt idx="5217">
                        <c:v>2.7232421640000001E-2</c:v>
                      </c:pt>
                      <c:pt idx="5218">
                        <c:v>2.200202968E-2</c:v>
                      </c:pt>
                      <c:pt idx="5219">
                        <c:v>3.5069692E-2</c:v>
                      </c:pt>
                      <c:pt idx="5220">
                        <c:v>2.5862046520000001E-2</c:v>
                      </c:pt>
                      <c:pt idx="5221">
                        <c:v>3.8413052599999997E-2</c:v>
                      </c:pt>
                      <c:pt idx="5222">
                        <c:v>4.2366063279999998E-2</c:v>
                      </c:pt>
                      <c:pt idx="5223">
                        <c:v>3.8598432680000003E-2</c:v>
                      </c:pt>
                      <c:pt idx="5224">
                        <c:v>7.5128419520000003E-2</c:v>
                      </c:pt>
                      <c:pt idx="5225">
                        <c:v>5.9787274440000003E-2</c:v>
                      </c:pt>
                      <c:pt idx="5226">
                        <c:v>2.373571172E-2</c:v>
                      </c:pt>
                      <c:pt idx="5227">
                        <c:v>2.7329274880000001E-2</c:v>
                      </c:pt>
                      <c:pt idx="5228">
                        <c:v>3.393349884E-2</c:v>
                      </c:pt>
                      <c:pt idx="5229">
                        <c:v>1.7919832279999999E-2</c:v>
                      </c:pt>
                      <c:pt idx="5230">
                        <c:v>3.8150442280000002E-2</c:v>
                      </c:pt>
                      <c:pt idx="5231">
                        <c:v>7.6597090800000003E-3</c:v>
                      </c:pt>
                      <c:pt idx="5232">
                        <c:v>3.6714574600000001E-2</c:v>
                      </c:pt>
                      <c:pt idx="5233">
                        <c:v>3.2089228599999998E-2</c:v>
                      </c:pt>
                      <c:pt idx="5234">
                        <c:v>3.8122476760000003E-2</c:v>
                      </c:pt>
                      <c:pt idx="5235">
                        <c:v>3.4837538199999997E-2</c:v>
                      </c:pt>
                      <c:pt idx="5236">
                        <c:v>2.787803636E-2</c:v>
                      </c:pt>
                      <c:pt idx="5237">
                        <c:v>2.109931956E-2</c:v>
                      </c:pt>
                      <c:pt idx="5238">
                        <c:v>1.731977052E-2</c:v>
                      </c:pt>
                      <c:pt idx="5239">
                        <c:v>6.8486273919999993E-2</c:v>
                      </c:pt>
                      <c:pt idx="5240">
                        <c:v>4.3163805200000002E-2</c:v>
                      </c:pt>
                      <c:pt idx="5241">
                        <c:v>3.3947179959999997E-2</c:v>
                      </c:pt>
                      <c:pt idx="5242">
                        <c:v>3.4147109639999999E-2</c:v>
                      </c:pt>
                      <c:pt idx="5243">
                        <c:v>2.3006421480000001E-2</c:v>
                      </c:pt>
                      <c:pt idx="5244">
                        <c:v>3.1908153680000002E-2</c:v>
                      </c:pt>
                      <c:pt idx="5245">
                        <c:v>3.4788101719999999E-2</c:v>
                      </c:pt>
                      <c:pt idx="5246">
                        <c:v>3.1535254839999999E-2</c:v>
                      </c:pt>
                      <c:pt idx="5247">
                        <c:v>2.6827181799999902E-2</c:v>
                      </c:pt>
                      <c:pt idx="5248">
                        <c:v>3.2758819879999998E-2</c:v>
                      </c:pt>
                      <c:pt idx="5249">
                        <c:v>3.3726559320000002E-2</c:v>
                      </c:pt>
                      <c:pt idx="5250">
                        <c:v>2.5843951399999999E-2</c:v>
                      </c:pt>
                      <c:pt idx="5251">
                        <c:v>3.9677897720000001E-2</c:v>
                      </c:pt>
                      <c:pt idx="5252">
                        <c:v>3.4036668239999998E-2</c:v>
                      </c:pt>
                      <c:pt idx="5253">
                        <c:v>4.309205176E-2</c:v>
                      </c:pt>
                      <c:pt idx="5254">
                        <c:v>1.819728856E-2</c:v>
                      </c:pt>
                      <c:pt idx="5255">
                        <c:v>2.346735632E-2</c:v>
                      </c:pt>
                      <c:pt idx="5256">
                        <c:v>2.7048028080000001E-2</c:v>
                      </c:pt>
                      <c:pt idx="5257">
                        <c:v>2.9688513359999998E-2</c:v>
                      </c:pt>
                      <c:pt idx="5258">
                        <c:v>4.310356488E-2</c:v>
                      </c:pt>
                      <c:pt idx="5259">
                        <c:v>7.7302879039999994E-2</c:v>
                      </c:pt>
                      <c:pt idx="5260">
                        <c:v>2.9171188880000001E-2</c:v>
                      </c:pt>
                      <c:pt idx="5261">
                        <c:v>8.3275191999999998E-2</c:v>
                      </c:pt>
                      <c:pt idx="5262">
                        <c:v>4.8335512320000003E-2</c:v>
                      </c:pt>
                      <c:pt idx="5263">
                        <c:v>3.6531677999999998E-2</c:v>
                      </c:pt>
                      <c:pt idx="5264">
                        <c:v>3.5843948399999999E-2</c:v>
                      </c:pt>
                      <c:pt idx="5265">
                        <c:v>3.791463732E-2</c:v>
                      </c:pt>
                      <c:pt idx="5266">
                        <c:v>6.9575949600000006E-2</c:v>
                      </c:pt>
                      <c:pt idx="5267">
                        <c:v>4.1659813919999997E-2</c:v>
                      </c:pt>
                      <c:pt idx="5268">
                        <c:v>3.4019921680000002E-2</c:v>
                      </c:pt>
                      <c:pt idx="5269">
                        <c:v>3.4222835359999898E-2</c:v>
                      </c:pt>
                      <c:pt idx="5270">
                        <c:v>2.6669597839999899E-2</c:v>
                      </c:pt>
                      <c:pt idx="5271">
                        <c:v>6.2339854960000003E-2</c:v>
                      </c:pt>
                      <c:pt idx="5272">
                        <c:v>4.0978831039999997E-2</c:v>
                      </c:pt>
                      <c:pt idx="5273">
                        <c:v>3.049968732E-2</c:v>
                      </c:pt>
                      <c:pt idx="5274">
                        <c:v>2.445749388E-2</c:v>
                      </c:pt>
                      <c:pt idx="5275">
                        <c:v>3.396074776E-2</c:v>
                      </c:pt>
                      <c:pt idx="5276">
                        <c:v>2.608653188E-2</c:v>
                      </c:pt>
                      <c:pt idx="5277">
                        <c:v>3.6842946119999997E-2</c:v>
                      </c:pt>
                      <c:pt idx="5278">
                        <c:v>3.3895966800000003E-2</c:v>
                      </c:pt>
                      <c:pt idx="5279">
                        <c:v>3.4540484560000001E-2</c:v>
                      </c:pt>
                      <c:pt idx="5280">
                        <c:v>3.2870538599999999E-2</c:v>
                      </c:pt>
                      <c:pt idx="5281">
                        <c:v>3.2165628799999998E-2</c:v>
                      </c:pt>
                      <c:pt idx="5282">
                        <c:v>3.7320291999999998E-2</c:v>
                      </c:pt>
                      <c:pt idx="5283">
                        <c:v>5.1404775999999999E-2</c:v>
                      </c:pt>
                      <c:pt idx="5284">
                        <c:v>6.0193828599999999E-2</c:v>
                      </c:pt>
                      <c:pt idx="5285">
                        <c:v>7.4424439159999994E-2</c:v>
                      </c:pt>
                      <c:pt idx="5286">
                        <c:v>1.814084748E-2</c:v>
                      </c:pt>
                      <c:pt idx="5287">
                        <c:v>2.0435896240000001E-2</c:v>
                      </c:pt>
                      <c:pt idx="5288">
                        <c:v>2.8851420240000002E-2</c:v>
                      </c:pt>
                      <c:pt idx="5289">
                        <c:v>2.2454666000000002E-2</c:v>
                      </c:pt>
                      <c:pt idx="5290">
                        <c:v>4.877596352E-2</c:v>
                      </c:pt>
                      <c:pt idx="5291">
                        <c:v>3.0828348080000002E-2</c:v>
                      </c:pt>
                      <c:pt idx="5292">
                        <c:v>3.1063665399999999E-2</c:v>
                      </c:pt>
                      <c:pt idx="5293">
                        <c:v>5.7152462559999999E-2</c:v>
                      </c:pt>
                      <c:pt idx="5294">
                        <c:v>2.9302057520000001E-2</c:v>
                      </c:pt>
                      <c:pt idx="5295">
                        <c:v>3.6254553920000002E-2</c:v>
                      </c:pt>
                      <c:pt idx="5296">
                        <c:v>2.8437123759999999E-2</c:v>
                      </c:pt>
                      <c:pt idx="5297">
                        <c:v>3.1650665080000001E-2</c:v>
                      </c:pt>
                      <c:pt idx="5298">
                        <c:v>3.3834195159999997E-2</c:v>
                      </c:pt>
                      <c:pt idx="5299">
                        <c:v>3.1585225240000001E-2</c:v>
                      </c:pt>
                      <c:pt idx="5300">
                        <c:v>4.3610387360000002E-2</c:v>
                      </c:pt>
                      <c:pt idx="5301">
                        <c:v>4.104181304E-2</c:v>
                      </c:pt>
                      <c:pt idx="5302">
                        <c:v>4.423573368E-2</c:v>
                      </c:pt>
                      <c:pt idx="5303">
                        <c:v>4.667917664E-2</c:v>
                      </c:pt>
                      <c:pt idx="5304">
                        <c:v>4.5428844320000002E-2</c:v>
                      </c:pt>
                      <c:pt idx="5305">
                        <c:v>3.5255378679999998E-2</c:v>
                      </c:pt>
                      <c:pt idx="5306">
                        <c:v>5.2509079039999997E-2</c:v>
                      </c:pt>
                      <c:pt idx="5307">
                        <c:v>2.1885844639999999E-2</c:v>
                      </c:pt>
                      <c:pt idx="5308">
                        <c:v>2.34533112E-2</c:v>
                      </c:pt>
                      <c:pt idx="5309">
                        <c:v>2.6361212960000002E-2</c:v>
                      </c:pt>
                      <c:pt idx="5310">
                        <c:v>2.3866828079999999E-2</c:v>
                      </c:pt>
                      <c:pt idx="5311">
                        <c:v>2.689385712E-2</c:v>
                      </c:pt>
                      <c:pt idx="5312">
                        <c:v>1.2195952399999901E-2</c:v>
                      </c:pt>
                      <c:pt idx="5313">
                        <c:v>3.0501718680000001E-2</c:v>
                      </c:pt>
                      <c:pt idx="5314">
                        <c:v>3.9521340799999999E-2</c:v>
                      </c:pt>
                      <c:pt idx="5315">
                        <c:v>2.6385984120000001E-2</c:v>
                      </c:pt>
                      <c:pt idx="5316">
                        <c:v>3.2506462239999999E-2</c:v>
                      </c:pt>
                      <c:pt idx="5317">
                        <c:v>4.7666951440000001E-2</c:v>
                      </c:pt>
                      <c:pt idx="5318">
                        <c:v>2.9779188519999999E-2</c:v>
                      </c:pt>
                      <c:pt idx="5319">
                        <c:v>2.2646534919999999E-2</c:v>
                      </c:pt>
                      <c:pt idx="5320">
                        <c:v>5.5201922399999999E-2</c:v>
                      </c:pt>
                      <c:pt idx="5321">
                        <c:v>5.9432344960000001E-2</c:v>
                      </c:pt>
                      <c:pt idx="5322">
                        <c:v>5.6942038559999998E-2</c:v>
                      </c:pt>
                      <c:pt idx="5323">
                        <c:v>3.7295599319999997E-2</c:v>
                      </c:pt>
                      <c:pt idx="5324">
                        <c:v>2.01765570799999E-2</c:v>
                      </c:pt>
                      <c:pt idx="5325">
                        <c:v>3.3503476759999998E-2</c:v>
                      </c:pt>
                      <c:pt idx="5326">
                        <c:v>4.2897147359999999E-2</c:v>
                      </c:pt>
                      <c:pt idx="5327">
                        <c:v>9.2018015600000003E-3</c:v>
                      </c:pt>
                      <c:pt idx="5328">
                        <c:v>3.4378599000000003E-2</c:v>
                      </c:pt>
                      <c:pt idx="5329">
                        <c:v>2.9302387320000001E-2</c:v>
                      </c:pt>
                      <c:pt idx="5330">
                        <c:v>5.4493820759999999E-2</c:v>
                      </c:pt>
                      <c:pt idx="5331">
                        <c:v>3.770579408E-2</c:v>
                      </c:pt>
                      <c:pt idx="5332">
                        <c:v>2.6859576440000001E-2</c:v>
                      </c:pt>
                      <c:pt idx="5333">
                        <c:v>2.869862712E-2</c:v>
                      </c:pt>
                      <c:pt idx="5334">
                        <c:v>5.3952734799999999E-2</c:v>
                      </c:pt>
                      <c:pt idx="5335">
                        <c:v>2.2529036440000001E-2</c:v>
                      </c:pt>
                      <c:pt idx="5336">
                        <c:v>2.0511926239999999E-2</c:v>
                      </c:pt>
                      <c:pt idx="5337">
                        <c:v>2.0719506400000001E-2</c:v>
                      </c:pt>
                      <c:pt idx="5338">
                        <c:v>6.8612007919999995E-2</c:v>
                      </c:pt>
                      <c:pt idx="5339">
                        <c:v>3.2087155800000003E-2</c:v>
                      </c:pt>
                      <c:pt idx="5340">
                        <c:v>4.9602320999999998E-2</c:v>
                      </c:pt>
                      <c:pt idx="5341">
                        <c:v>2.153967444E-2</c:v>
                      </c:pt>
                      <c:pt idx="5342">
                        <c:v>4.2084685519999998E-2</c:v>
                      </c:pt>
                      <c:pt idx="5343">
                        <c:v>2.5514810360000001E-2</c:v>
                      </c:pt>
                      <c:pt idx="5344">
                        <c:v>3.2259061200000001E-2</c:v>
                      </c:pt>
                      <c:pt idx="5345">
                        <c:v>4.7780961400000002E-2</c:v>
                      </c:pt>
                      <c:pt idx="5346">
                        <c:v>4.257892664E-2</c:v>
                      </c:pt>
                      <c:pt idx="5347">
                        <c:v>4.4021701519999998E-2</c:v>
                      </c:pt>
                      <c:pt idx="5348">
                        <c:v>4.6068166959999997E-2</c:v>
                      </c:pt>
                      <c:pt idx="5349">
                        <c:v>3.4412162560000001E-2</c:v>
                      </c:pt>
                      <c:pt idx="5350">
                        <c:v>3.487707072E-2</c:v>
                      </c:pt>
                      <c:pt idx="5351">
                        <c:v>3.2808738560000002E-2</c:v>
                      </c:pt>
                      <c:pt idx="5352">
                        <c:v>2.5597152880000001E-2</c:v>
                      </c:pt>
                      <c:pt idx="5353">
                        <c:v>2.770662556E-2</c:v>
                      </c:pt>
                      <c:pt idx="5354">
                        <c:v>4.9380660280000002E-2</c:v>
                      </c:pt>
                      <c:pt idx="5355">
                        <c:v>1.4140464000000001E-3</c:v>
                      </c:pt>
                      <c:pt idx="5356">
                        <c:v>1.6947505759999999E-2</c:v>
                      </c:pt>
                      <c:pt idx="5357">
                        <c:v>2.949925736E-2</c:v>
                      </c:pt>
                      <c:pt idx="5358">
                        <c:v>3.6571491759999998E-2</c:v>
                      </c:pt>
                      <c:pt idx="5359">
                        <c:v>2.9044894799999998E-2</c:v>
                      </c:pt>
                      <c:pt idx="5360">
                        <c:v>3.739524952E-2</c:v>
                      </c:pt>
                      <c:pt idx="5361">
                        <c:v>3.8193843599999999E-2</c:v>
                      </c:pt>
                      <c:pt idx="5362">
                        <c:v>3.399520156E-2</c:v>
                      </c:pt>
                      <c:pt idx="5363">
                        <c:v>4.934609392E-2</c:v>
                      </c:pt>
                      <c:pt idx="5364">
                        <c:v>3.1976996280000003E-2</c:v>
                      </c:pt>
                      <c:pt idx="5365">
                        <c:v>3.3132036160000003E-2</c:v>
                      </c:pt>
                      <c:pt idx="5366">
                        <c:v>3.3550552560000002E-2</c:v>
                      </c:pt>
                      <c:pt idx="5367">
                        <c:v>3.9911169199999999E-2</c:v>
                      </c:pt>
                      <c:pt idx="5368">
                        <c:v>2.469748532E-2</c:v>
                      </c:pt>
                      <c:pt idx="5369">
                        <c:v>2.0565160360000001E-2</c:v>
                      </c:pt>
                      <c:pt idx="5370">
                        <c:v>7.8899724439999999E-2</c:v>
                      </c:pt>
                      <c:pt idx="5371">
                        <c:v>3.3249736600000003E-2</c:v>
                      </c:pt>
                      <c:pt idx="5372">
                        <c:v>4.7005509199999997E-2</c:v>
                      </c:pt>
                      <c:pt idx="5373">
                        <c:v>3.699876144E-2</c:v>
                      </c:pt>
                      <c:pt idx="5374">
                        <c:v>4.5127171399999999E-2</c:v>
                      </c:pt>
                      <c:pt idx="5375">
                        <c:v>3.4336053720000002E-2</c:v>
                      </c:pt>
                      <c:pt idx="5376">
                        <c:v>4.3167601999999999E-2</c:v>
                      </c:pt>
                      <c:pt idx="5377">
                        <c:v>4.9616020320000002E-2</c:v>
                      </c:pt>
                      <c:pt idx="5378">
                        <c:v>3.2909064039999998E-2</c:v>
                      </c:pt>
                      <c:pt idx="5379">
                        <c:v>2.846625652E-2</c:v>
                      </c:pt>
                      <c:pt idx="5380">
                        <c:v>2.59717114E-2</c:v>
                      </c:pt>
                      <c:pt idx="5381">
                        <c:v>2.660080272E-2</c:v>
                      </c:pt>
                      <c:pt idx="5382">
                        <c:v>2.1860374920000002E-2</c:v>
                      </c:pt>
                      <c:pt idx="5383">
                        <c:v>7.3727266520000001E-2</c:v>
                      </c:pt>
                      <c:pt idx="5384">
                        <c:v>2.827886256E-2</c:v>
                      </c:pt>
                      <c:pt idx="5385">
                        <c:v>4.7659641760000003E-2</c:v>
                      </c:pt>
                      <c:pt idx="5386">
                        <c:v>4.0473521079999998E-2</c:v>
                      </c:pt>
                      <c:pt idx="5387">
                        <c:v>3.7047765240000002E-2</c:v>
                      </c:pt>
                      <c:pt idx="5388">
                        <c:v>3.4620478359999998E-2</c:v>
                      </c:pt>
                      <c:pt idx="5389">
                        <c:v>4.1900521480000001E-2</c:v>
                      </c:pt>
                      <c:pt idx="5390">
                        <c:v>-3.56733035999999E-3</c:v>
                      </c:pt>
                      <c:pt idx="5391">
                        <c:v>4.5426520880000001E-2</c:v>
                      </c:pt>
                      <c:pt idx="5392">
                        <c:v>2.5628222839999999E-2</c:v>
                      </c:pt>
                      <c:pt idx="5393">
                        <c:v>2.736428632E-2</c:v>
                      </c:pt>
                      <c:pt idx="5394">
                        <c:v>2.7948865520000001E-2</c:v>
                      </c:pt>
                      <c:pt idx="5395">
                        <c:v>4.8544514759999997E-2</c:v>
                      </c:pt>
                      <c:pt idx="5396">
                        <c:v>2.781605224E-2</c:v>
                      </c:pt>
                      <c:pt idx="5397">
                        <c:v>2.335762588E-2</c:v>
                      </c:pt>
                      <c:pt idx="5398">
                        <c:v>3.2854986119999999E-2</c:v>
                      </c:pt>
                      <c:pt idx="5399">
                        <c:v>5.6470845280000001E-2</c:v>
                      </c:pt>
                      <c:pt idx="5400">
                        <c:v>4.3436315359999998E-2</c:v>
                      </c:pt>
                      <c:pt idx="5401">
                        <c:v>6.4218345400000001E-2</c:v>
                      </c:pt>
                      <c:pt idx="5402">
                        <c:v>6.0835587839999997E-2</c:v>
                      </c:pt>
                      <c:pt idx="5403">
                        <c:v>2.9326785040000001E-2</c:v>
                      </c:pt>
                      <c:pt idx="5404">
                        <c:v>3.5351460760000002E-2</c:v>
                      </c:pt>
                      <c:pt idx="5405">
                        <c:v>5.3231148559999997E-2</c:v>
                      </c:pt>
                      <c:pt idx="5406">
                        <c:v>3.3986693599999999E-2</c:v>
                      </c:pt>
                      <c:pt idx="5407">
                        <c:v>2.873355696E-2</c:v>
                      </c:pt>
                      <c:pt idx="5408">
                        <c:v>2.6726620119999999E-2</c:v>
                      </c:pt>
                      <c:pt idx="5409">
                        <c:v>2.8379934119999999E-2</c:v>
                      </c:pt>
                      <c:pt idx="5410">
                        <c:v>3.4502782199999998E-2</c:v>
                      </c:pt>
                      <c:pt idx="5411">
                        <c:v>3.3215196399999897E-2</c:v>
                      </c:pt>
                      <c:pt idx="5412">
                        <c:v>3.2056444599999998E-2</c:v>
                      </c:pt>
                      <c:pt idx="5413">
                        <c:v>7.4810539199999998E-2</c:v>
                      </c:pt>
                      <c:pt idx="5414">
                        <c:v>2.8110938759999999E-2</c:v>
                      </c:pt>
                      <c:pt idx="5415">
                        <c:v>3.3710780400000001E-2</c:v>
                      </c:pt>
                      <c:pt idx="5416">
                        <c:v>2.9376188479999999E-2</c:v>
                      </c:pt>
                      <c:pt idx="5417">
                        <c:v>3.1763024399999999E-2</c:v>
                      </c:pt>
                      <c:pt idx="5418">
                        <c:v>3.1483370640000001E-2</c:v>
                      </c:pt>
                      <c:pt idx="5419">
                        <c:v>3.6393881279999998E-2</c:v>
                      </c:pt>
                      <c:pt idx="5420">
                        <c:v>3.7619006320000002E-2</c:v>
                      </c:pt>
                      <c:pt idx="5421">
                        <c:v>3.2994911199999997E-2</c:v>
                      </c:pt>
                      <c:pt idx="5422">
                        <c:v>4.2561663399999998E-2</c:v>
                      </c:pt>
                      <c:pt idx="5423">
                        <c:v>3.5631496239999998E-2</c:v>
                      </c:pt>
                      <c:pt idx="5424">
                        <c:v>2.857564684E-2</c:v>
                      </c:pt>
                      <c:pt idx="5425">
                        <c:v>7.4338744159999998E-2</c:v>
                      </c:pt>
                      <c:pt idx="5426">
                        <c:v>3.4564735999999999E-2</c:v>
                      </c:pt>
                      <c:pt idx="5427">
                        <c:v>2.0418109199999999E-2</c:v>
                      </c:pt>
                      <c:pt idx="5428">
                        <c:v>2.453621072E-2</c:v>
                      </c:pt>
                      <c:pt idx="5429">
                        <c:v>3.0628169560000001E-2</c:v>
                      </c:pt>
                      <c:pt idx="5430">
                        <c:v>2.820528416E-2</c:v>
                      </c:pt>
                      <c:pt idx="5431">
                        <c:v>2.3174483480000001E-2</c:v>
                      </c:pt>
                      <c:pt idx="5432">
                        <c:v>3.6345567959999998E-2</c:v>
                      </c:pt>
                      <c:pt idx="5433">
                        <c:v>3.7568445919999999E-2</c:v>
                      </c:pt>
                      <c:pt idx="5434">
                        <c:v>3.25740006E-2</c:v>
                      </c:pt>
                      <c:pt idx="5435">
                        <c:v>2.6324525599999999E-2</c:v>
                      </c:pt>
                      <c:pt idx="5436">
                        <c:v>3.1080620600000001E-2</c:v>
                      </c:pt>
                      <c:pt idx="5437">
                        <c:v>2.8272554080000002E-2</c:v>
                      </c:pt>
                      <c:pt idx="5438">
                        <c:v>4.01130528E-2</c:v>
                      </c:pt>
                      <c:pt idx="5439">
                        <c:v>4.35351894E-2</c:v>
                      </c:pt>
                      <c:pt idx="5440">
                        <c:v>3.2031214799999999E-2</c:v>
                      </c:pt>
                      <c:pt idx="5441">
                        <c:v>2.9097938199999999E-2</c:v>
                      </c:pt>
                      <c:pt idx="5442">
                        <c:v>4.8499476479999998E-2</c:v>
                      </c:pt>
                      <c:pt idx="5443">
                        <c:v>2.6896972799999998E-2</c:v>
                      </c:pt>
                      <c:pt idx="5444">
                        <c:v>7.5439639160000002E-2</c:v>
                      </c:pt>
                      <c:pt idx="5445">
                        <c:v>4.5789376159999999E-2</c:v>
                      </c:pt>
                      <c:pt idx="5446">
                        <c:v>5.3116979119999998E-2</c:v>
                      </c:pt>
                      <c:pt idx="5447">
                        <c:v>3.924763388E-2</c:v>
                      </c:pt>
                      <c:pt idx="5448">
                        <c:v>3.4266608560000002E-2</c:v>
                      </c:pt>
                      <c:pt idx="5449">
                        <c:v>3.5063008879999899E-2</c:v>
                      </c:pt>
                      <c:pt idx="5450">
                        <c:v>3.9443644399999998E-2</c:v>
                      </c:pt>
                      <c:pt idx="5451">
                        <c:v>2.9055433639999999E-2</c:v>
                      </c:pt>
                      <c:pt idx="5452">
                        <c:v>1.7040998160000001E-2</c:v>
                      </c:pt>
                      <c:pt idx="5453">
                        <c:v>3.9108371080000003E-2</c:v>
                      </c:pt>
                      <c:pt idx="5454">
                        <c:v>3.4564633359999999E-2</c:v>
                      </c:pt>
                      <c:pt idx="5455">
                        <c:v>2.3425011480000001E-2</c:v>
                      </c:pt>
                      <c:pt idx="5456">
                        <c:v>2.7972472559999899E-2</c:v>
                      </c:pt>
                      <c:pt idx="5457">
                        <c:v>3.8884900399999998E-2</c:v>
                      </c:pt>
                      <c:pt idx="5458">
                        <c:v>2.9179233799999999E-2</c:v>
                      </c:pt>
                      <c:pt idx="5459">
                        <c:v>2.7794458639999998E-2</c:v>
                      </c:pt>
                      <c:pt idx="5460">
                        <c:v>4.2289143360000003E-2</c:v>
                      </c:pt>
                      <c:pt idx="5461">
                        <c:v>2.8090121919999999E-2</c:v>
                      </c:pt>
                      <c:pt idx="5462">
                        <c:v>3.1317145919999997E-2</c:v>
                      </c:pt>
                      <c:pt idx="5463">
                        <c:v>1.54981168E-2</c:v>
                      </c:pt>
                      <c:pt idx="5464">
                        <c:v>3.5130506640000003E-2</c:v>
                      </c:pt>
                      <c:pt idx="5465">
                        <c:v>4.1254577680000001E-2</c:v>
                      </c:pt>
                      <c:pt idx="5466">
                        <c:v>2.3211507520000001E-2</c:v>
                      </c:pt>
                      <c:pt idx="5467">
                        <c:v>3.6335726720000003E-2</c:v>
                      </c:pt>
                      <c:pt idx="5468">
                        <c:v>7.7339213840000004E-2</c:v>
                      </c:pt>
                      <c:pt idx="5469">
                        <c:v>2.685404772E-2</c:v>
                      </c:pt>
                      <c:pt idx="5470">
                        <c:v>2.8100903440000002E-2</c:v>
                      </c:pt>
                      <c:pt idx="5471">
                        <c:v>2.7410293879999999E-2</c:v>
                      </c:pt>
                      <c:pt idx="5472">
                        <c:v>3.1271737280000003E-2</c:v>
                      </c:pt>
                      <c:pt idx="5473">
                        <c:v>3.717384076E-2</c:v>
                      </c:pt>
                      <c:pt idx="5474">
                        <c:v>6.5364618439999994E-2</c:v>
                      </c:pt>
                      <c:pt idx="5475">
                        <c:v>8.3072576800000006E-2</c:v>
                      </c:pt>
                      <c:pt idx="5476">
                        <c:v>2.8991254559999999E-2</c:v>
                      </c:pt>
                      <c:pt idx="5477">
                        <c:v>2.5077120920000001E-2</c:v>
                      </c:pt>
                      <c:pt idx="5478">
                        <c:v>2.824690056E-2</c:v>
                      </c:pt>
                      <c:pt idx="5479">
                        <c:v>3.7456475879999999E-2</c:v>
                      </c:pt>
                      <c:pt idx="5480">
                        <c:v>3.8078971279999999E-2</c:v>
                      </c:pt>
                      <c:pt idx="5481">
                        <c:v>7.5264585920000002E-2</c:v>
                      </c:pt>
                      <c:pt idx="5482">
                        <c:v>3.6086699639999997E-2</c:v>
                      </c:pt>
                      <c:pt idx="5483">
                        <c:v>2.8168219040000001E-2</c:v>
                      </c:pt>
                      <c:pt idx="5484">
                        <c:v>4.0442516999999997E-2</c:v>
                      </c:pt>
                      <c:pt idx="5485">
                        <c:v>4.1711594519999999E-2</c:v>
                      </c:pt>
                      <c:pt idx="5486">
                        <c:v>4.2524584720000001E-2</c:v>
                      </c:pt>
                      <c:pt idx="5487">
                        <c:v>3.3175851079999999E-2</c:v>
                      </c:pt>
                      <c:pt idx="5488">
                        <c:v>2.719649516E-2</c:v>
                      </c:pt>
                      <c:pt idx="5489">
                        <c:v>2.818052268E-2</c:v>
                      </c:pt>
                      <c:pt idx="5490">
                        <c:v>2.6894303960000001E-2</c:v>
                      </c:pt>
                      <c:pt idx="5491">
                        <c:v>3.6002570839999998E-2</c:v>
                      </c:pt>
                      <c:pt idx="5492">
                        <c:v>3.925071368E-2</c:v>
                      </c:pt>
                      <c:pt idx="5493">
                        <c:v>4.4359578320000002E-2</c:v>
                      </c:pt>
                      <c:pt idx="5494">
                        <c:v>3.659569428E-2</c:v>
                      </c:pt>
                      <c:pt idx="5495">
                        <c:v>3.03060588399999E-2</c:v>
                      </c:pt>
                      <c:pt idx="5496">
                        <c:v>3.8948659359999999E-2</c:v>
                      </c:pt>
                      <c:pt idx="5497">
                        <c:v>2.86724602E-2</c:v>
                      </c:pt>
                      <c:pt idx="5498">
                        <c:v>1.9884587400000001E-2</c:v>
                      </c:pt>
                      <c:pt idx="5499">
                        <c:v>4.6456546959999998E-2</c:v>
                      </c:pt>
                      <c:pt idx="5500">
                        <c:v>4.1325771599999998E-2</c:v>
                      </c:pt>
                      <c:pt idx="5501">
                        <c:v>4.7341475479999999E-2</c:v>
                      </c:pt>
                      <c:pt idx="5502">
                        <c:v>3.7668189239999997E-2</c:v>
                      </c:pt>
                      <c:pt idx="5503">
                        <c:v>2.668619388E-2</c:v>
                      </c:pt>
                      <c:pt idx="5504">
                        <c:v>3.7629432320000003E-2</c:v>
                      </c:pt>
                      <c:pt idx="5505">
                        <c:v>4.0016528000000003E-2</c:v>
                      </c:pt>
                      <c:pt idx="5506">
                        <c:v>3.79722028E-2</c:v>
                      </c:pt>
                      <c:pt idx="5507">
                        <c:v>3.8009933840000003E-2</c:v>
                      </c:pt>
                      <c:pt idx="5508">
                        <c:v>3.8633236600000002E-2</c:v>
                      </c:pt>
                      <c:pt idx="5509">
                        <c:v>3.3227483279999998E-2</c:v>
                      </c:pt>
                      <c:pt idx="5510">
                        <c:v>2.9688965639999999E-2</c:v>
                      </c:pt>
                      <c:pt idx="5511">
                        <c:v>2.9990687360000001E-2</c:v>
                      </c:pt>
                      <c:pt idx="5512">
                        <c:v>2.6520307199999999E-2</c:v>
                      </c:pt>
                      <c:pt idx="5513">
                        <c:v>4.7160715720000003E-2</c:v>
                      </c:pt>
                      <c:pt idx="5514">
                        <c:v>4.1147554400000001E-2</c:v>
                      </c:pt>
                      <c:pt idx="5515">
                        <c:v>1.9743082199999901E-2</c:v>
                      </c:pt>
                      <c:pt idx="5516">
                        <c:v>2.9048931279999999E-2</c:v>
                      </c:pt>
                      <c:pt idx="5517">
                        <c:v>5.53143314E-2</c:v>
                      </c:pt>
                      <c:pt idx="5518">
                        <c:v>4.4454944160000003E-2</c:v>
                      </c:pt>
                      <c:pt idx="5519">
                        <c:v>4.1199476159999998E-2</c:v>
                      </c:pt>
                      <c:pt idx="5520">
                        <c:v>7.6022638480000002E-2</c:v>
                      </c:pt>
                      <c:pt idx="5521">
                        <c:v>3.2714505800000002E-2</c:v>
                      </c:pt>
                      <c:pt idx="5522">
                        <c:v>5.7409612560000003E-2</c:v>
                      </c:pt>
                      <c:pt idx="5523">
                        <c:v>4.062837188E-2</c:v>
                      </c:pt>
                      <c:pt idx="5524">
                        <c:v>4.0081107519999999E-2</c:v>
                      </c:pt>
                      <c:pt idx="5525">
                        <c:v>4.2819943280000002E-2</c:v>
                      </c:pt>
                      <c:pt idx="5526">
                        <c:v>3.3730270239999999E-2</c:v>
                      </c:pt>
                      <c:pt idx="5527">
                        <c:v>4.0702870320000001E-2</c:v>
                      </c:pt>
                      <c:pt idx="5528">
                        <c:v>5.2732884399999999E-2</c:v>
                      </c:pt>
                      <c:pt idx="5529">
                        <c:v>2.6458455200000001E-2</c:v>
                      </c:pt>
                      <c:pt idx="5530">
                        <c:v>3.7178971679999999E-2</c:v>
                      </c:pt>
                      <c:pt idx="5531">
                        <c:v>5.4462806879999999E-2</c:v>
                      </c:pt>
                      <c:pt idx="5532">
                        <c:v>2.3724869199999998E-2</c:v>
                      </c:pt>
                      <c:pt idx="5533">
                        <c:v>4.6528151320000002E-2</c:v>
                      </c:pt>
                      <c:pt idx="5534">
                        <c:v>3.5336922479999998E-2</c:v>
                      </c:pt>
                      <c:pt idx="5535">
                        <c:v>4.2136564479999999E-2</c:v>
                      </c:pt>
                      <c:pt idx="5536">
                        <c:v>3.0477641520000001E-2</c:v>
                      </c:pt>
                      <c:pt idx="5537">
                        <c:v>2.5537945959999999E-2</c:v>
                      </c:pt>
                      <c:pt idx="5538">
                        <c:v>7.4686336640000003E-2</c:v>
                      </c:pt>
                      <c:pt idx="5539">
                        <c:v>5.4586165759999999E-2</c:v>
                      </c:pt>
                      <c:pt idx="5540">
                        <c:v>4.4962284599999999E-2</c:v>
                      </c:pt>
                      <c:pt idx="5541">
                        <c:v>4.4467039280000002E-2</c:v>
                      </c:pt>
                      <c:pt idx="5542">
                        <c:v>3.5781579479999999E-2</c:v>
                      </c:pt>
                      <c:pt idx="5543">
                        <c:v>4.1090017479999998E-2</c:v>
                      </c:pt>
                      <c:pt idx="5544">
                        <c:v>4.6752483880000001E-2</c:v>
                      </c:pt>
                      <c:pt idx="5545">
                        <c:v>2.47617566E-2</c:v>
                      </c:pt>
                      <c:pt idx="5546">
                        <c:v>2.6189447479999999E-2</c:v>
                      </c:pt>
                      <c:pt idx="5547">
                        <c:v>3.2983428119999998E-2</c:v>
                      </c:pt>
                      <c:pt idx="5548">
                        <c:v>2.9702692159999999E-2</c:v>
                      </c:pt>
                      <c:pt idx="5549">
                        <c:v>3.2831833239999997E-2</c:v>
                      </c:pt>
                      <c:pt idx="5550">
                        <c:v>4.6172511360000001E-2</c:v>
                      </c:pt>
                      <c:pt idx="5551">
                        <c:v>3.5374590439999999E-2</c:v>
                      </c:pt>
                      <c:pt idx="5552">
                        <c:v>2.8529818679999999E-2</c:v>
                      </c:pt>
                      <c:pt idx="5553">
                        <c:v>3.2363719040000002E-2</c:v>
                      </c:pt>
                      <c:pt idx="5554">
                        <c:v>4.0161879640000002E-2</c:v>
                      </c:pt>
                      <c:pt idx="5555">
                        <c:v>4.8756468320000003E-2</c:v>
                      </c:pt>
                      <c:pt idx="5556">
                        <c:v>5.3602814280000001E-2</c:v>
                      </c:pt>
                      <c:pt idx="5557">
                        <c:v>-2.98680551999999E-3</c:v>
                      </c:pt>
                      <c:pt idx="5558">
                        <c:v>2.6910320840000002E-2</c:v>
                      </c:pt>
                      <c:pt idx="5559">
                        <c:v>9.2407113600000007E-3</c:v>
                      </c:pt>
                      <c:pt idx="5560">
                        <c:v>3.7761802679999998E-2</c:v>
                      </c:pt>
                      <c:pt idx="5561">
                        <c:v>3.1392331519999997E-2</c:v>
                      </c:pt>
                      <c:pt idx="5562">
                        <c:v>3.0893122679999999E-2</c:v>
                      </c:pt>
                      <c:pt idx="5563">
                        <c:v>2.852607612E-2</c:v>
                      </c:pt>
                      <c:pt idx="5564">
                        <c:v>3.477638684E-2</c:v>
                      </c:pt>
                      <c:pt idx="5565">
                        <c:v>3.1462320079999898E-2</c:v>
                      </c:pt>
                      <c:pt idx="5566">
                        <c:v>3.6542224919999998E-2</c:v>
                      </c:pt>
                      <c:pt idx="5567">
                        <c:v>7.5154473439999994E-2</c:v>
                      </c:pt>
                      <c:pt idx="5568">
                        <c:v>7.5025315519999997E-2</c:v>
                      </c:pt>
                      <c:pt idx="5569">
                        <c:v>7.0331356600000006E-2</c:v>
                      </c:pt>
                      <c:pt idx="5570">
                        <c:v>2.7760389480000001E-2</c:v>
                      </c:pt>
                      <c:pt idx="5571">
                        <c:v>3.2567460360000001E-2</c:v>
                      </c:pt>
                      <c:pt idx="5572">
                        <c:v>2.9162056039999999E-2</c:v>
                      </c:pt>
                      <c:pt idx="5573">
                        <c:v>2.5496188079999899E-2</c:v>
                      </c:pt>
                      <c:pt idx="5574">
                        <c:v>3.7113398399999997E-2</c:v>
                      </c:pt>
                      <c:pt idx="5575">
                        <c:v>4.9074922239999999E-2</c:v>
                      </c:pt>
                      <c:pt idx="5576">
                        <c:v>3.1084009999999999E-2</c:v>
                      </c:pt>
                      <c:pt idx="5577">
                        <c:v>3.6041855040000001E-2</c:v>
                      </c:pt>
                      <c:pt idx="5578">
                        <c:v>5.8355618400000003E-2</c:v>
                      </c:pt>
                      <c:pt idx="5579">
                        <c:v>5.092071888E-2</c:v>
                      </c:pt>
                      <c:pt idx="5580">
                        <c:v>4.9475611439999997E-2</c:v>
                      </c:pt>
                      <c:pt idx="5581">
                        <c:v>5.5680264960000003E-2</c:v>
                      </c:pt>
                      <c:pt idx="5582">
                        <c:v>3.2759206200000002E-2</c:v>
                      </c:pt>
                      <c:pt idx="5583">
                        <c:v>2.8567934600000001E-2</c:v>
                      </c:pt>
                      <c:pt idx="5584">
                        <c:v>3.6993984600000002E-2</c:v>
                      </c:pt>
                      <c:pt idx="5585">
                        <c:v>2.948260908E-2</c:v>
                      </c:pt>
                      <c:pt idx="5586">
                        <c:v>4.0044786319999998E-2</c:v>
                      </c:pt>
                      <c:pt idx="5587">
                        <c:v>2.9246222039999999E-2</c:v>
                      </c:pt>
                      <c:pt idx="5588">
                        <c:v>6.1238675919999999E-2</c:v>
                      </c:pt>
                      <c:pt idx="5589">
                        <c:v>3.084093488E-2</c:v>
                      </c:pt>
                      <c:pt idx="5590">
                        <c:v>2.2325239600000001E-2</c:v>
                      </c:pt>
                      <c:pt idx="5591">
                        <c:v>3.584400804E-2</c:v>
                      </c:pt>
                      <c:pt idx="5592">
                        <c:v>2.4487301520000001E-2</c:v>
                      </c:pt>
                      <c:pt idx="5593">
                        <c:v>3.1167769559999999E-2</c:v>
                      </c:pt>
                      <c:pt idx="5594">
                        <c:v>3.2427254039999999E-2</c:v>
                      </c:pt>
                      <c:pt idx="5595">
                        <c:v>4.8983475960000002E-2</c:v>
                      </c:pt>
                      <c:pt idx="5596">
                        <c:v>7.6682528959999996E-2</c:v>
                      </c:pt>
                      <c:pt idx="5597">
                        <c:v>7.7348910840000007E-2</c:v>
                      </c:pt>
                      <c:pt idx="5598">
                        <c:v>3.5870033039999999E-2</c:v>
                      </c:pt>
                      <c:pt idx="5599">
                        <c:v>4.5496745200000001E-2</c:v>
                      </c:pt>
                      <c:pt idx="5600">
                        <c:v>3.2311681959999998E-2</c:v>
                      </c:pt>
                      <c:pt idx="5601">
                        <c:v>4.3675485399999998E-2</c:v>
                      </c:pt>
                      <c:pt idx="5602">
                        <c:v>3.4885914919999997E-2</c:v>
                      </c:pt>
                      <c:pt idx="5603">
                        <c:v>4.6295167560000003E-2</c:v>
                      </c:pt>
                      <c:pt idx="5604">
                        <c:v>3.2682535839999999E-2</c:v>
                      </c:pt>
                      <c:pt idx="5605">
                        <c:v>2.6315661319999999E-2</c:v>
                      </c:pt>
                      <c:pt idx="5606">
                        <c:v>7.4460350719999999E-2</c:v>
                      </c:pt>
                      <c:pt idx="5607">
                        <c:v>4.7806744800000002E-2</c:v>
                      </c:pt>
                      <c:pt idx="5608">
                        <c:v>2.9540083200000001E-2</c:v>
                      </c:pt>
                      <c:pt idx="5609">
                        <c:v>2.4084713000000001E-2</c:v>
                      </c:pt>
                      <c:pt idx="5610">
                        <c:v>3.3497832079999998E-2</c:v>
                      </c:pt>
                      <c:pt idx="5611">
                        <c:v>7.4407721440000005E-2</c:v>
                      </c:pt>
                      <c:pt idx="5612">
                        <c:v>3.179366552E-2</c:v>
                      </c:pt>
                      <c:pt idx="5613">
                        <c:v>3.1464755640000001E-2</c:v>
                      </c:pt>
                      <c:pt idx="5614">
                        <c:v>2.8726689119999999E-2</c:v>
                      </c:pt>
                      <c:pt idx="5615">
                        <c:v>2.6264026440000001E-2</c:v>
                      </c:pt>
                      <c:pt idx="5616">
                        <c:v>3.70437692E-2</c:v>
                      </c:pt>
                      <c:pt idx="5617">
                        <c:v>3.8543318319999999E-2</c:v>
                      </c:pt>
                      <c:pt idx="5618">
                        <c:v>3.4552650359999999E-2</c:v>
                      </c:pt>
                      <c:pt idx="5619">
                        <c:v>4.0794878999999999E-2</c:v>
                      </c:pt>
                      <c:pt idx="5620">
                        <c:v>2.6051675680000001E-2</c:v>
                      </c:pt>
                      <c:pt idx="5621">
                        <c:v>7.7507879160000001E-2</c:v>
                      </c:pt>
                      <c:pt idx="5622">
                        <c:v>3.4663103440000002E-2</c:v>
                      </c:pt>
                      <c:pt idx="5623">
                        <c:v>7.4597028800000006E-2</c:v>
                      </c:pt>
                      <c:pt idx="5624">
                        <c:v>4.044335408E-2</c:v>
                      </c:pt>
                      <c:pt idx="5625">
                        <c:v>3.0981889799999999E-2</c:v>
                      </c:pt>
                      <c:pt idx="5626">
                        <c:v>5.2970995639999997E-2</c:v>
                      </c:pt>
                      <c:pt idx="5627">
                        <c:v>3.1106449080000001E-2</c:v>
                      </c:pt>
                      <c:pt idx="5628">
                        <c:v>3.1802296959999997E-2</c:v>
                      </c:pt>
                      <c:pt idx="5629">
                        <c:v>3.4215556119999997E-2</c:v>
                      </c:pt>
                      <c:pt idx="5630">
                        <c:v>3.2723413639999997E-2</c:v>
                      </c:pt>
                      <c:pt idx="5631">
                        <c:v>3.5668651959999999E-2</c:v>
                      </c:pt>
                      <c:pt idx="5632">
                        <c:v>2.841192784E-2</c:v>
                      </c:pt>
                      <c:pt idx="5633">
                        <c:v>3.2842985599999999E-2</c:v>
                      </c:pt>
                      <c:pt idx="5634">
                        <c:v>6.1513739999999997E-2</c:v>
                      </c:pt>
                      <c:pt idx="5635">
                        <c:v>4.883920848E-2</c:v>
                      </c:pt>
                      <c:pt idx="5636">
                        <c:v>2.6392815480000002E-2</c:v>
                      </c:pt>
                      <c:pt idx="5637">
                        <c:v>2.953183756E-2</c:v>
                      </c:pt>
                      <c:pt idx="5638">
                        <c:v>2.991301432E-2</c:v>
                      </c:pt>
                      <c:pt idx="5639">
                        <c:v>3.814754872E-2</c:v>
                      </c:pt>
                      <c:pt idx="5640">
                        <c:v>3.5933252720000003E-2</c:v>
                      </c:pt>
                      <c:pt idx="5641">
                        <c:v>3.1494276000000002E-2</c:v>
                      </c:pt>
                      <c:pt idx="5642">
                        <c:v>3.3997971240000001E-2</c:v>
                      </c:pt>
                      <c:pt idx="5643">
                        <c:v>6.7402587560000005E-2</c:v>
                      </c:pt>
                      <c:pt idx="5644">
                        <c:v>6.9645044480000001E-2</c:v>
                      </c:pt>
                      <c:pt idx="5645">
                        <c:v>3.0095450560000001E-2</c:v>
                      </c:pt>
                      <c:pt idx="5646">
                        <c:v>2.13254758E-2</c:v>
                      </c:pt>
                      <c:pt idx="5647">
                        <c:v>2.86768224E-2</c:v>
                      </c:pt>
                      <c:pt idx="5648">
                        <c:v>5.3092257279999999E-2</c:v>
                      </c:pt>
                      <c:pt idx="5649">
                        <c:v>3.83417432E-2</c:v>
                      </c:pt>
                      <c:pt idx="5650">
                        <c:v>2.1204244399999999E-2</c:v>
                      </c:pt>
                      <c:pt idx="5651">
                        <c:v>3.5681314640000003E-2</c:v>
                      </c:pt>
                      <c:pt idx="5652">
                        <c:v>2.4200339679999999E-2</c:v>
                      </c:pt>
                      <c:pt idx="5653">
                        <c:v>3.417461544E-2</c:v>
                      </c:pt>
                      <c:pt idx="5654">
                        <c:v>2.782529232E-2</c:v>
                      </c:pt>
                      <c:pt idx="5655">
                        <c:v>3.0153967519999901E-2</c:v>
                      </c:pt>
                      <c:pt idx="5656">
                        <c:v>3.1609153520000002E-2</c:v>
                      </c:pt>
                      <c:pt idx="5657">
                        <c:v>3.2643820519999998E-2</c:v>
                      </c:pt>
                      <c:pt idx="5658">
                        <c:v>3.9385922599999998E-2</c:v>
                      </c:pt>
                      <c:pt idx="5659">
                        <c:v>3.0436700519999998E-2</c:v>
                      </c:pt>
                      <c:pt idx="5660">
                        <c:v>4.5556695080000001E-2</c:v>
                      </c:pt>
                      <c:pt idx="5661">
                        <c:v>3.7401084760000002E-2</c:v>
                      </c:pt>
                      <c:pt idx="5662">
                        <c:v>2.986169696E-2</c:v>
                      </c:pt>
                      <c:pt idx="5663">
                        <c:v>3.255890224E-2</c:v>
                      </c:pt>
                      <c:pt idx="5664">
                        <c:v>3.3542502959999998E-2</c:v>
                      </c:pt>
                      <c:pt idx="5665">
                        <c:v>2.8147123520000001E-2</c:v>
                      </c:pt>
                      <c:pt idx="5666">
                        <c:v>4.3925324199999997E-2</c:v>
                      </c:pt>
                      <c:pt idx="5667">
                        <c:v>4.8813174760000001E-2</c:v>
                      </c:pt>
                      <c:pt idx="5668">
                        <c:v>2.409058624E-2</c:v>
                      </c:pt>
                      <c:pt idx="5669">
                        <c:v>3.3939792480000001E-2</c:v>
                      </c:pt>
                      <c:pt idx="5670">
                        <c:v>3.8110338840000001E-2</c:v>
                      </c:pt>
                      <c:pt idx="5671">
                        <c:v>4.7371621679999899E-2</c:v>
                      </c:pt>
                      <c:pt idx="5672">
                        <c:v>2.803631556E-2</c:v>
                      </c:pt>
                      <c:pt idx="5673">
                        <c:v>2.7763681120000001E-2</c:v>
                      </c:pt>
                      <c:pt idx="5674">
                        <c:v>2.9188570399999999E-2</c:v>
                      </c:pt>
                      <c:pt idx="5675">
                        <c:v>3.8804013479999899E-2</c:v>
                      </c:pt>
                      <c:pt idx="5676">
                        <c:v>5.38917862E-2</c:v>
                      </c:pt>
                      <c:pt idx="5677">
                        <c:v>7.6513512800000003E-2</c:v>
                      </c:pt>
                      <c:pt idx="5678">
                        <c:v>3.0237110599999999E-2</c:v>
                      </c:pt>
                      <c:pt idx="5679">
                        <c:v>3.2209612239999998E-2</c:v>
                      </c:pt>
                      <c:pt idx="5680">
                        <c:v>3.5742245239999998E-2</c:v>
                      </c:pt>
                      <c:pt idx="5681">
                        <c:v>4.1549759399999997E-2</c:v>
                      </c:pt>
                      <c:pt idx="5682">
                        <c:v>2.822342576E-2</c:v>
                      </c:pt>
                      <c:pt idx="5683">
                        <c:v>2.8448503480000002E-2</c:v>
                      </c:pt>
                      <c:pt idx="5684">
                        <c:v>2.3668885439999999E-2</c:v>
                      </c:pt>
                      <c:pt idx="5685">
                        <c:v>3.4739742759999998E-2</c:v>
                      </c:pt>
                      <c:pt idx="5686">
                        <c:v>9.4715359999999992E-3</c:v>
                      </c:pt>
                      <c:pt idx="5687">
                        <c:v>3.8725270319999998E-2</c:v>
                      </c:pt>
                      <c:pt idx="5688">
                        <c:v>3.6897626959999999E-2</c:v>
                      </c:pt>
                      <c:pt idx="5689">
                        <c:v>3.2166886200000001E-2</c:v>
                      </c:pt>
                      <c:pt idx="5690">
                        <c:v>3.6798849279999997E-2</c:v>
                      </c:pt>
                      <c:pt idx="5691">
                        <c:v>2.6291709E-2</c:v>
                      </c:pt>
                      <c:pt idx="5692">
                        <c:v>3.9537277320000001E-2</c:v>
                      </c:pt>
                      <c:pt idx="5693">
                        <c:v>2.8472974880000002E-2</c:v>
                      </c:pt>
                      <c:pt idx="5694">
                        <c:v>2.929497256E-2</c:v>
                      </c:pt>
                      <c:pt idx="5695">
                        <c:v>7.3770513600000004E-2</c:v>
                      </c:pt>
                      <c:pt idx="5696">
                        <c:v>4.4367678959999997E-2</c:v>
                      </c:pt>
                      <c:pt idx="5697">
                        <c:v>7.4849559440000005E-2</c:v>
                      </c:pt>
                      <c:pt idx="5698">
                        <c:v>2.024858492E-2</c:v>
                      </c:pt>
                      <c:pt idx="5699">
                        <c:v>2.3997869240000001E-2</c:v>
                      </c:pt>
                      <c:pt idx="5700">
                        <c:v>3.98254132E-2</c:v>
                      </c:pt>
                      <c:pt idx="5701">
                        <c:v>3.4438255280000003E-2</c:v>
                      </c:pt>
                      <c:pt idx="5702">
                        <c:v>3.4454959559999998E-2</c:v>
                      </c:pt>
                      <c:pt idx="5703">
                        <c:v>6.6837097440000007E-2</c:v>
                      </c:pt>
                      <c:pt idx="5704">
                        <c:v>4.0875166079999997E-2</c:v>
                      </c:pt>
                      <c:pt idx="5705">
                        <c:v>3.0578986400000001E-2</c:v>
                      </c:pt>
                      <c:pt idx="5706">
                        <c:v>3.8033719840000001E-2</c:v>
                      </c:pt>
                      <c:pt idx="5707">
                        <c:v>5.8116429599999998E-2</c:v>
                      </c:pt>
                      <c:pt idx="5708">
                        <c:v>3.9577537439999998E-2</c:v>
                      </c:pt>
                      <c:pt idx="5709">
                        <c:v>2.3106630320000002E-2</c:v>
                      </c:pt>
                      <c:pt idx="5710">
                        <c:v>4.0054156559999998E-2</c:v>
                      </c:pt>
                      <c:pt idx="5711">
                        <c:v>5.2735567359999999E-2</c:v>
                      </c:pt>
                      <c:pt idx="5712">
                        <c:v>4.9197264880000001E-2</c:v>
                      </c:pt>
                      <c:pt idx="5713">
                        <c:v>4.0690748759999999E-2</c:v>
                      </c:pt>
                      <c:pt idx="5714">
                        <c:v>2.8785887039999999E-2</c:v>
                      </c:pt>
                      <c:pt idx="5715">
                        <c:v>3.5996645559999998E-2</c:v>
                      </c:pt>
                      <c:pt idx="5716">
                        <c:v>6.2163803599999998E-2</c:v>
                      </c:pt>
                      <c:pt idx="5717">
                        <c:v>4.3825782360000003E-2</c:v>
                      </c:pt>
                      <c:pt idx="5718">
                        <c:v>4.1159644680000003E-2</c:v>
                      </c:pt>
                      <c:pt idx="5719">
                        <c:v>4.9353961719999999E-2</c:v>
                      </c:pt>
                      <c:pt idx="5720">
                        <c:v>3.0534244360000001E-2</c:v>
                      </c:pt>
                      <c:pt idx="5721">
                        <c:v>4.1247157040000003E-2</c:v>
                      </c:pt>
                      <c:pt idx="5722">
                        <c:v>3.9265677360000001E-2</c:v>
                      </c:pt>
                      <c:pt idx="5723">
                        <c:v>4.556120508E-2</c:v>
                      </c:pt>
                      <c:pt idx="5724">
                        <c:v>3.3475730279999998E-2</c:v>
                      </c:pt>
                      <c:pt idx="5725">
                        <c:v>2.9902941759999999E-2</c:v>
                      </c:pt>
                      <c:pt idx="5726">
                        <c:v>2.4351403399999999E-2</c:v>
                      </c:pt>
                      <c:pt idx="5727">
                        <c:v>4.9579643559999997E-2</c:v>
                      </c:pt>
                      <c:pt idx="5728">
                        <c:v>3.6847124600000003E-2</c:v>
                      </c:pt>
                      <c:pt idx="5729">
                        <c:v>5.254870096E-2</c:v>
                      </c:pt>
                      <c:pt idx="5730">
                        <c:v>6.7959441199999998E-2</c:v>
                      </c:pt>
                      <c:pt idx="5731">
                        <c:v>7.7760756479999998E-2</c:v>
                      </c:pt>
                      <c:pt idx="5732">
                        <c:v>8.0348402599999993E-2</c:v>
                      </c:pt>
                      <c:pt idx="5733">
                        <c:v>3.3176855399999997E-2</c:v>
                      </c:pt>
                      <c:pt idx="5734">
                        <c:v>4.4333399760000003E-2</c:v>
                      </c:pt>
                      <c:pt idx="5735">
                        <c:v>2.8110507479999901E-2</c:v>
                      </c:pt>
                      <c:pt idx="5736">
                        <c:v>4.9478156279999998E-2</c:v>
                      </c:pt>
                      <c:pt idx="5737">
                        <c:v>5.8711663040000001E-2</c:v>
                      </c:pt>
                      <c:pt idx="5738">
                        <c:v>3.1121725919999999E-2</c:v>
                      </c:pt>
                      <c:pt idx="5739">
                        <c:v>4.8817484080000001E-2</c:v>
                      </c:pt>
                      <c:pt idx="5740">
                        <c:v>3.8032690639999998E-2</c:v>
                      </c:pt>
                      <c:pt idx="5741">
                        <c:v>2.1217212280000002E-2</c:v>
                      </c:pt>
                      <c:pt idx="5742">
                        <c:v>3.6405450759999999E-2</c:v>
                      </c:pt>
                      <c:pt idx="5743">
                        <c:v>6.4429433199999997E-2</c:v>
                      </c:pt>
                      <c:pt idx="5744">
                        <c:v>5.5941337440000002E-2</c:v>
                      </c:pt>
                      <c:pt idx="5745">
                        <c:v>2.8904195439999999E-2</c:v>
                      </c:pt>
                      <c:pt idx="5746">
                        <c:v>2.1878937000000001E-2</c:v>
                      </c:pt>
                      <c:pt idx="5747">
                        <c:v>3.4712855119999997E-2</c:v>
                      </c:pt>
                      <c:pt idx="5748">
                        <c:v>3.1644772199999997E-2</c:v>
                      </c:pt>
                      <c:pt idx="5749">
                        <c:v>3.3189629120000001E-2</c:v>
                      </c:pt>
                      <c:pt idx="5750">
                        <c:v>7.3659285680000006E-2</c:v>
                      </c:pt>
                      <c:pt idx="5751">
                        <c:v>4.2925987800000003E-2</c:v>
                      </c:pt>
                      <c:pt idx="5752">
                        <c:v>4.5871016680000001E-2</c:v>
                      </c:pt>
                      <c:pt idx="5753">
                        <c:v>3.6827647679999999E-2</c:v>
                      </c:pt>
                      <c:pt idx="5754">
                        <c:v>3.291118128E-2</c:v>
                      </c:pt>
                      <c:pt idx="5755">
                        <c:v>6.350223244E-2</c:v>
                      </c:pt>
                      <c:pt idx="5756">
                        <c:v>3.8412800519999998E-2</c:v>
                      </c:pt>
                      <c:pt idx="5757">
                        <c:v>4.1234009039999998E-2</c:v>
                      </c:pt>
                      <c:pt idx="5758">
                        <c:v>4.0719749800000003E-2</c:v>
                      </c:pt>
                      <c:pt idx="5759">
                        <c:v>4.19960422E-2</c:v>
                      </c:pt>
                      <c:pt idx="5760">
                        <c:v>2.7893439200000002E-2</c:v>
                      </c:pt>
                      <c:pt idx="5761">
                        <c:v>4.3240020640000001E-2</c:v>
                      </c:pt>
                      <c:pt idx="5762">
                        <c:v>4.5006845519999998E-2</c:v>
                      </c:pt>
                      <c:pt idx="5763">
                        <c:v>3.6452947479999998E-2</c:v>
                      </c:pt>
                      <c:pt idx="5764">
                        <c:v>3.13216942E-2</c:v>
                      </c:pt>
                      <c:pt idx="5765">
                        <c:v>3.3500452040000003E-2</c:v>
                      </c:pt>
                      <c:pt idx="5766">
                        <c:v>7.5722463360000006E-2</c:v>
                      </c:pt>
                      <c:pt idx="5767">
                        <c:v>4.0263795759999998E-2</c:v>
                      </c:pt>
                      <c:pt idx="5768">
                        <c:v>3.2746463119999999E-2</c:v>
                      </c:pt>
                      <c:pt idx="5769">
                        <c:v>3.7741072360000003E-2</c:v>
                      </c:pt>
                      <c:pt idx="5770">
                        <c:v>3.1733804759999998E-2</c:v>
                      </c:pt>
                      <c:pt idx="5771">
                        <c:v>3.2151098959999999E-2</c:v>
                      </c:pt>
                      <c:pt idx="5772">
                        <c:v>3.653884248E-2</c:v>
                      </c:pt>
                      <c:pt idx="5773">
                        <c:v>3.6983797479999997E-2</c:v>
                      </c:pt>
                      <c:pt idx="5774">
                        <c:v>3.8296741920000002E-2</c:v>
                      </c:pt>
                      <c:pt idx="5775">
                        <c:v>3.162712828E-2</c:v>
                      </c:pt>
                      <c:pt idx="5776">
                        <c:v>3.327921088E-2</c:v>
                      </c:pt>
                      <c:pt idx="5777">
                        <c:v>3.8905084999999999E-2</c:v>
                      </c:pt>
                      <c:pt idx="5778">
                        <c:v>4.9937209920000003E-2</c:v>
                      </c:pt>
                      <c:pt idx="5779">
                        <c:v>3.0250669920000001E-2</c:v>
                      </c:pt>
                      <c:pt idx="5780">
                        <c:v>4.8154992520000002E-2</c:v>
                      </c:pt>
                      <c:pt idx="5781">
                        <c:v>3.8745037999999898E-2</c:v>
                      </c:pt>
                      <c:pt idx="5782">
                        <c:v>7.4344509399999995E-2</c:v>
                      </c:pt>
                      <c:pt idx="5783">
                        <c:v>4.4288104680000002E-2</c:v>
                      </c:pt>
                      <c:pt idx="5784">
                        <c:v>2.308849424E-2</c:v>
                      </c:pt>
                      <c:pt idx="5785">
                        <c:v>3.1414442799999998E-2</c:v>
                      </c:pt>
                      <c:pt idx="5786">
                        <c:v>6.7103049279999993E-2</c:v>
                      </c:pt>
                      <c:pt idx="5787">
                        <c:v>7.3707977679999995E-2</c:v>
                      </c:pt>
                      <c:pt idx="5788">
                        <c:v>2.4593962359999999E-2</c:v>
                      </c:pt>
                      <c:pt idx="5789">
                        <c:v>1.9940366960000001E-2</c:v>
                      </c:pt>
                      <c:pt idx="5790">
                        <c:v>3.1583032240000003E-2</c:v>
                      </c:pt>
                      <c:pt idx="5791">
                        <c:v>4.6654330600000002E-2</c:v>
                      </c:pt>
                      <c:pt idx="5792">
                        <c:v>3.6137021919999998E-2</c:v>
                      </c:pt>
                      <c:pt idx="5793">
                        <c:v>3.4970511039999999E-2</c:v>
                      </c:pt>
                      <c:pt idx="5794">
                        <c:v>2.9056238120000001E-2</c:v>
                      </c:pt>
                      <c:pt idx="5795">
                        <c:v>5.5410660399999999E-2</c:v>
                      </c:pt>
                      <c:pt idx="5796">
                        <c:v>3.208803524E-2</c:v>
                      </c:pt>
                      <c:pt idx="5797">
                        <c:v>2.6770378639999998E-2</c:v>
                      </c:pt>
                      <c:pt idx="5798">
                        <c:v>3.1667138720000002E-2</c:v>
                      </c:pt>
                      <c:pt idx="5799">
                        <c:v>3.1771819E-2</c:v>
                      </c:pt>
                      <c:pt idx="5800">
                        <c:v>3.1628255199999997E-2</c:v>
                      </c:pt>
                      <c:pt idx="5801">
                        <c:v>4.9064874959999998E-2</c:v>
                      </c:pt>
                      <c:pt idx="5802">
                        <c:v>2.3807912319999999E-2</c:v>
                      </c:pt>
                      <c:pt idx="5803">
                        <c:v>2.824604428E-2</c:v>
                      </c:pt>
                      <c:pt idx="5804">
                        <c:v>3.4968087680000003E-2</c:v>
                      </c:pt>
                      <c:pt idx="5805">
                        <c:v>3.8518493360000003E-2</c:v>
                      </c:pt>
                      <c:pt idx="5806">
                        <c:v>3.9753653600000001E-2</c:v>
                      </c:pt>
                      <c:pt idx="5807">
                        <c:v>2.0647808399999901E-3</c:v>
                      </c:pt>
                      <c:pt idx="5808">
                        <c:v>7.5000329960000001E-2</c:v>
                      </c:pt>
                      <c:pt idx="5809">
                        <c:v>4.324425472E-2</c:v>
                      </c:pt>
                      <c:pt idx="5810">
                        <c:v>3.4185112359999999E-2</c:v>
                      </c:pt>
                      <c:pt idx="5811">
                        <c:v>3.9734487239999998E-2</c:v>
                      </c:pt>
                      <c:pt idx="5812">
                        <c:v>3.0552480520000001E-2</c:v>
                      </c:pt>
                      <c:pt idx="5813">
                        <c:v>7.5088906720000001E-2</c:v>
                      </c:pt>
                      <c:pt idx="5814">
                        <c:v>3.4166837679999999E-2</c:v>
                      </c:pt>
                      <c:pt idx="5815">
                        <c:v>3.2542959160000003E-2</c:v>
                      </c:pt>
                      <c:pt idx="5816">
                        <c:v>2.592288416E-2</c:v>
                      </c:pt>
                      <c:pt idx="5817">
                        <c:v>2.715814104E-2</c:v>
                      </c:pt>
                      <c:pt idx="5818">
                        <c:v>5.7217135320000001E-2</c:v>
                      </c:pt>
                      <c:pt idx="5819">
                        <c:v>1.8923757360000001E-2</c:v>
                      </c:pt>
                      <c:pt idx="5820">
                        <c:v>3.4070527199999999E-2</c:v>
                      </c:pt>
                      <c:pt idx="5821">
                        <c:v>5.9828097400000002E-2</c:v>
                      </c:pt>
                      <c:pt idx="5822">
                        <c:v>7.6727453200000004E-2</c:v>
                      </c:pt>
                      <c:pt idx="5823">
                        <c:v>5.8428122239999998E-2</c:v>
                      </c:pt>
                      <c:pt idx="5824">
                        <c:v>5.4207118880000002E-2</c:v>
                      </c:pt>
                      <c:pt idx="5825">
                        <c:v>3.011895044E-2</c:v>
                      </c:pt>
                      <c:pt idx="5826">
                        <c:v>4.1775098720000001E-2</c:v>
                      </c:pt>
                      <c:pt idx="5827">
                        <c:v>7.440237592E-2</c:v>
                      </c:pt>
                      <c:pt idx="5828">
                        <c:v>3.642038752E-2</c:v>
                      </c:pt>
                      <c:pt idx="5829">
                        <c:v>7.0732849759999994E-2</c:v>
                      </c:pt>
                      <c:pt idx="5830">
                        <c:v>4.1502978000000003E-2</c:v>
                      </c:pt>
                      <c:pt idx="5831">
                        <c:v>3.824445068E-2</c:v>
                      </c:pt>
                      <c:pt idx="5832">
                        <c:v>3.4981806439999999E-2</c:v>
                      </c:pt>
                      <c:pt idx="5833">
                        <c:v>3.6190465519999999E-2</c:v>
                      </c:pt>
                      <c:pt idx="5834">
                        <c:v>6.4587846480000002E-2</c:v>
                      </c:pt>
                      <c:pt idx="5835">
                        <c:v>2.805709684E-2</c:v>
                      </c:pt>
                      <c:pt idx="5836">
                        <c:v>6.0237401679999997E-2</c:v>
                      </c:pt>
                      <c:pt idx="5837">
                        <c:v>4.7569847800000002E-2</c:v>
                      </c:pt>
                      <c:pt idx="5838">
                        <c:v>2.5352870360000002E-2</c:v>
                      </c:pt>
                      <c:pt idx="5839">
                        <c:v>2.6063962919999999E-2</c:v>
                      </c:pt>
                      <c:pt idx="5840">
                        <c:v>4.1303269839999997E-2</c:v>
                      </c:pt>
                      <c:pt idx="5841">
                        <c:v>8.0621734400000006E-3</c:v>
                      </c:pt>
                      <c:pt idx="5842">
                        <c:v>2.2368038359999998E-2</c:v>
                      </c:pt>
                      <c:pt idx="5843">
                        <c:v>5.6631750240000001E-2</c:v>
                      </c:pt>
                      <c:pt idx="5844">
                        <c:v>4.1725128360000002E-2</c:v>
                      </c:pt>
                      <c:pt idx="5845">
                        <c:v>3.66714946E-2</c:v>
                      </c:pt>
                      <c:pt idx="5846">
                        <c:v>3.587479356E-2</c:v>
                      </c:pt>
                      <c:pt idx="5847">
                        <c:v>4.8887319079999998E-2</c:v>
                      </c:pt>
                      <c:pt idx="5848">
                        <c:v>4.1541768600000001E-2</c:v>
                      </c:pt>
                      <c:pt idx="5849">
                        <c:v>7.6919479999999998E-2</c:v>
                      </c:pt>
                      <c:pt idx="5850">
                        <c:v>9.1529763600000005E-3</c:v>
                      </c:pt>
                      <c:pt idx="5851">
                        <c:v>4.2140454719999998E-2</c:v>
                      </c:pt>
                      <c:pt idx="5852">
                        <c:v>2.615054336E-2</c:v>
                      </c:pt>
                      <c:pt idx="5853">
                        <c:v>2.5067659839999999E-2</c:v>
                      </c:pt>
                      <c:pt idx="5854">
                        <c:v>4.2318317879999998E-2</c:v>
                      </c:pt>
                      <c:pt idx="5855">
                        <c:v>4.2236558799999997E-2</c:v>
                      </c:pt>
                      <c:pt idx="5856">
                        <c:v>3.3484742919999998E-2</c:v>
                      </c:pt>
                      <c:pt idx="5857">
                        <c:v>3.5497429160000003E-2</c:v>
                      </c:pt>
                      <c:pt idx="5858">
                        <c:v>4.7065674959999998E-2</c:v>
                      </c:pt>
                      <c:pt idx="5859">
                        <c:v>4.3554807199999997E-2</c:v>
                      </c:pt>
                      <c:pt idx="5860">
                        <c:v>7.0445915839999998E-2</c:v>
                      </c:pt>
                      <c:pt idx="5861">
                        <c:v>4.5397803200000003E-2</c:v>
                      </c:pt>
                      <c:pt idx="5862">
                        <c:v>5.4975619519999998E-2</c:v>
                      </c:pt>
                      <c:pt idx="5863">
                        <c:v>2.64683338E-2</c:v>
                      </c:pt>
                      <c:pt idx="5864">
                        <c:v>2.7410363279999999E-2</c:v>
                      </c:pt>
                      <c:pt idx="5865">
                        <c:v>3.5420886999999998E-2</c:v>
                      </c:pt>
                      <c:pt idx="5866">
                        <c:v>3.847781032E-2</c:v>
                      </c:pt>
                      <c:pt idx="5867">
                        <c:v>4.1932899319999897E-2</c:v>
                      </c:pt>
                      <c:pt idx="5868">
                        <c:v>4.6428765279999999E-2</c:v>
                      </c:pt>
                      <c:pt idx="5869">
                        <c:v>4.0463248799999997E-2</c:v>
                      </c:pt>
                      <c:pt idx="5870">
                        <c:v>3.4509764239999997E-2</c:v>
                      </c:pt>
                      <c:pt idx="5871">
                        <c:v>3.4362977080000003E-2</c:v>
                      </c:pt>
                      <c:pt idx="5872">
                        <c:v>6.3185349520000003E-2</c:v>
                      </c:pt>
                      <c:pt idx="5873">
                        <c:v>2.8574448879999999E-2</c:v>
                      </c:pt>
                      <c:pt idx="5874">
                        <c:v>8.8626527999999996E-2</c:v>
                      </c:pt>
                      <c:pt idx="5875">
                        <c:v>4.5763351200000003E-2</c:v>
                      </c:pt>
                      <c:pt idx="5876">
                        <c:v>4.2251261720000002E-2</c:v>
                      </c:pt>
                      <c:pt idx="5877">
                        <c:v>4.0851796080000002E-2</c:v>
                      </c:pt>
                      <c:pt idx="5878">
                        <c:v>2.8236851239999999E-2</c:v>
                      </c:pt>
                      <c:pt idx="5879">
                        <c:v>3.3078637559999999E-2</c:v>
                      </c:pt>
                      <c:pt idx="5880">
                        <c:v>3.877871292E-2</c:v>
                      </c:pt>
                      <c:pt idx="5881">
                        <c:v>3.2565370199999999E-2</c:v>
                      </c:pt>
                      <c:pt idx="5882">
                        <c:v>3.6668600679999899E-2</c:v>
                      </c:pt>
                      <c:pt idx="5883">
                        <c:v>5.2189078799999997E-2</c:v>
                      </c:pt>
                      <c:pt idx="5884">
                        <c:v>4.2812509159999998E-2</c:v>
                      </c:pt>
                      <c:pt idx="5885">
                        <c:v>3.7341109439999999E-2</c:v>
                      </c:pt>
                      <c:pt idx="5886">
                        <c:v>4.3008067519999998E-2</c:v>
                      </c:pt>
                      <c:pt idx="5887">
                        <c:v>3.066214272E-2</c:v>
                      </c:pt>
                      <c:pt idx="5888">
                        <c:v>3.8704652720000003E-2</c:v>
                      </c:pt>
                      <c:pt idx="5889">
                        <c:v>4.0487351800000002E-2</c:v>
                      </c:pt>
                      <c:pt idx="5890">
                        <c:v>6.4469038960000002E-2</c:v>
                      </c:pt>
                      <c:pt idx="5891">
                        <c:v>7.6176949199999996E-2</c:v>
                      </c:pt>
                      <c:pt idx="5892">
                        <c:v>4.0251753520000003E-2</c:v>
                      </c:pt>
                      <c:pt idx="5893">
                        <c:v>3.6882944280000003E-2</c:v>
                      </c:pt>
                      <c:pt idx="5894">
                        <c:v>7.5307531760000004E-2</c:v>
                      </c:pt>
                      <c:pt idx="5895">
                        <c:v>5.0863283519999997E-2</c:v>
                      </c:pt>
                      <c:pt idx="5896">
                        <c:v>5.6411946120000001E-2</c:v>
                      </c:pt>
                      <c:pt idx="5897">
                        <c:v>3.8148206400000002E-2</c:v>
                      </c:pt>
                      <c:pt idx="5898">
                        <c:v>7.3669399999999996E-2</c:v>
                      </c:pt>
                      <c:pt idx="5899">
                        <c:v>7.62733934E-2</c:v>
                      </c:pt>
                      <c:pt idx="5900">
                        <c:v>4.6336940559999998E-2</c:v>
                      </c:pt>
                      <c:pt idx="5901">
                        <c:v>3.2040769720000001E-2</c:v>
                      </c:pt>
                      <c:pt idx="5902">
                        <c:v>3.6959692519999997E-2</c:v>
                      </c:pt>
                      <c:pt idx="5903">
                        <c:v>3.1196236120000002E-2</c:v>
                      </c:pt>
                      <c:pt idx="5904">
                        <c:v>3.8275662920000002E-2</c:v>
                      </c:pt>
                      <c:pt idx="5905">
                        <c:v>3.542088904E-2</c:v>
                      </c:pt>
                      <c:pt idx="5906">
                        <c:v>2.7203749280000002E-2</c:v>
                      </c:pt>
                      <c:pt idx="5907">
                        <c:v>4.4729482680000002E-2</c:v>
                      </c:pt>
                      <c:pt idx="5908">
                        <c:v>3.3742513799999999E-2</c:v>
                      </c:pt>
                      <c:pt idx="5909">
                        <c:v>2.8191272640000001E-2</c:v>
                      </c:pt>
                      <c:pt idx="5910">
                        <c:v>3.0734117200000001E-2</c:v>
                      </c:pt>
                      <c:pt idx="5911">
                        <c:v>8.1232692800000006E-2</c:v>
                      </c:pt>
                      <c:pt idx="5912">
                        <c:v>3.0410444920000002E-2</c:v>
                      </c:pt>
                      <c:pt idx="5913">
                        <c:v>2.9127333719999999E-2</c:v>
                      </c:pt>
                      <c:pt idx="5914">
                        <c:v>2.872056576E-2</c:v>
                      </c:pt>
                      <c:pt idx="5915">
                        <c:v>7.45168472E-2</c:v>
                      </c:pt>
                      <c:pt idx="5916">
                        <c:v>6.3317354239999998E-2</c:v>
                      </c:pt>
                      <c:pt idx="5917">
                        <c:v>7.5356220520000003E-2</c:v>
                      </c:pt>
                      <c:pt idx="5918">
                        <c:v>3.0543752720000001E-2</c:v>
                      </c:pt>
                      <c:pt idx="5919">
                        <c:v>3.8897980479999997E-2</c:v>
                      </c:pt>
                      <c:pt idx="5920">
                        <c:v>6.4308119959999993E-2</c:v>
                      </c:pt>
                      <c:pt idx="5921">
                        <c:v>3.983441016E-2</c:v>
                      </c:pt>
                      <c:pt idx="5922">
                        <c:v>4.4495931359999998E-2</c:v>
                      </c:pt>
                      <c:pt idx="5923">
                        <c:v>3.6489703679999999E-2</c:v>
                      </c:pt>
                      <c:pt idx="5924">
                        <c:v>3.0424529799999999E-2</c:v>
                      </c:pt>
                      <c:pt idx="5925">
                        <c:v>7.5559990719999998E-2</c:v>
                      </c:pt>
                      <c:pt idx="5926">
                        <c:v>3.4196485120000002E-2</c:v>
                      </c:pt>
                      <c:pt idx="5927">
                        <c:v>4.3221953879999997E-2</c:v>
                      </c:pt>
                      <c:pt idx="5928">
                        <c:v>3.2373193920000001E-2</c:v>
                      </c:pt>
                      <c:pt idx="5929">
                        <c:v>4.4605555999999998E-2</c:v>
                      </c:pt>
                      <c:pt idx="5930">
                        <c:v>7.3839076640000001E-2</c:v>
                      </c:pt>
                      <c:pt idx="5931">
                        <c:v>3.8862661079999999E-2</c:v>
                      </c:pt>
                      <c:pt idx="5932">
                        <c:v>7.5899706240000003E-2</c:v>
                      </c:pt>
                      <c:pt idx="5933">
                        <c:v>5.59259826E-2</c:v>
                      </c:pt>
                      <c:pt idx="5934">
                        <c:v>3.499098388E-2</c:v>
                      </c:pt>
                      <c:pt idx="5935">
                        <c:v>3.4096347800000003E-2</c:v>
                      </c:pt>
                      <c:pt idx="5936">
                        <c:v>3.7410406239999999E-2</c:v>
                      </c:pt>
                      <c:pt idx="5937">
                        <c:v>6.1447577840000003E-2</c:v>
                      </c:pt>
                      <c:pt idx="5938">
                        <c:v>7.7035038400000005E-2</c:v>
                      </c:pt>
                      <c:pt idx="5939">
                        <c:v>4.1591929800000003E-2</c:v>
                      </c:pt>
                      <c:pt idx="5940">
                        <c:v>7.5984060800000003E-2</c:v>
                      </c:pt>
                      <c:pt idx="5941">
                        <c:v>3.3577315759999997E-2</c:v>
                      </c:pt>
                      <c:pt idx="5942">
                        <c:v>5.1397427359999998E-2</c:v>
                      </c:pt>
                      <c:pt idx="5943">
                        <c:v>6.6567180000000004E-2</c:v>
                      </c:pt>
                      <c:pt idx="5944">
                        <c:v>2.7730382960000001E-2</c:v>
                      </c:pt>
                      <c:pt idx="5945">
                        <c:v>7.3188064720000001E-2</c:v>
                      </c:pt>
                      <c:pt idx="5946">
                        <c:v>3.6408716440000002E-2</c:v>
                      </c:pt>
                      <c:pt idx="5947">
                        <c:v>2.8198645599999999E-2</c:v>
                      </c:pt>
                      <c:pt idx="5948">
                        <c:v>5.1007270600000001E-2</c:v>
                      </c:pt>
                      <c:pt idx="5949">
                        <c:v>4.229841124E-2</c:v>
                      </c:pt>
                      <c:pt idx="5950">
                        <c:v>2.431289172E-2</c:v>
                      </c:pt>
                      <c:pt idx="5951">
                        <c:v>3.7749409079999997E-2</c:v>
                      </c:pt>
                      <c:pt idx="5952">
                        <c:v>3.627949548E-2</c:v>
                      </c:pt>
                      <c:pt idx="5953">
                        <c:v>3.484340172E-2</c:v>
                      </c:pt>
                      <c:pt idx="5954">
                        <c:v>2.601940724E-2</c:v>
                      </c:pt>
                      <c:pt idx="5955">
                        <c:v>7.3843095679999998E-2</c:v>
                      </c:pt>
                      <c:pt idx="5956">
                        <c:v>6.0299290679999999E-2</c:v>
                      </c:pt>
                      <c:pt idx="5957">
                        <c:v>4.1047558079999998E-2</c:v>
                      </c:pt>
                      <c:pt idx="5958">
                        <c:v>3.2918235599999998E-2</c:v>
                      </c:pt>
                      <c:pt idx="5959">
                        <c:v>4.303482652E-2</c:v>
                      </c:pt>
                      <c:pt idx="5960">
                        <c:v>6.4452327680000004E-2</c:v>
                      </c:pt>
                      <c:pt idx="5961">
                        <c:v>3.110300132E-2</c:v>
                      </c:pt>
                      <c:pt idx="5962">
                        <c:v>3.1283822400000001E-2</c:v>
                      </c:pt>
                      <c:pt idx="5963">
                        <c:v>4.0912152879999997E-2</c:v>
                      </c:pt>
                      <c:pt idx="5964">
                        <c:v>3.2283079880000003E-2</c:v>
                      </c:pt>
                      <c:pt idx="5965">
                        <c:v>2.6200172720000001E-2</c:v>
                      </c:pt>
                      <c:pt idx="5966">
                        <c:v>2.9133147759999999E-2</c:v>
                      </c:pt>
                      <c:pt idx="5967">
                        <c:v>3.7593464200000003E-2</c:v>
                      </c:pt>
                      <c:pt idx="5968">
                        <c:v>4.2478633600000003E-2</c:v>
                      </c:pt>
                      <c:pt idx="5969">
                        <c:v>2.1365799160000001E-2</c:v>
                      </c:pt>
                      <c:pt idx="5970">
                        <c:v>1.8481630320000001E-2</c:v>
                      </c:pt>
                      <c:pt idx="5971">
                        <c:v>3.7318332760000003E-2</c:v>
                      </c:pt>
                      <c:pt idx="5972">
                        <c:v>4.5589659960000001E-2</c:v>
                      </c:pt>
                      <c:pt idx="5973">
                        <c:v>3.6449042639999998E-2</c:v>
                      </c:pt>
                      <c:pt idx="5974">
                        <c:v>3.4621759199999998E-2</c:v>
                      </c:pt>
                      <c:pt idx="5975">
                        <c:v>4.6545277480000001E-2</c:v>
                      </c:pt>
                      <c:pt idx="5976">
                        <c:v>3.297462332E-2</c:v>
                      </c:pt>
                      <c:pt idx="5977">
                        <c:v>3.8035171239999999E-2</c:v>
                      </c:pt>
                      <c:pt idx="5978">
                        <c:v>7.4688546559999999E-2</c:v>
                      </c:pt>
                      <c:pt idx="5979">
                        <c:v>2.4697941599999999E-2</c:v>
                      </c:pt>
                      <c:pt idx="5980">
                        <c:v>1.8883929999999999E-3</c:v>
                      </c:pt>
                      <c:pt idx="5981">
                        <c:v>3.3699321439999999E-2</c:v>
                      </c:pt>
                      <c:pt idx="5982">
                        <c:v>4.37450926E-2</c:v>
                      </c:pt>
                      <c:pt idx="5983">
                        <c:v>4.1593809799999999E-2</c:v>
                      </c:pt>
                      <c:pt idx="5984">
                        <c:v>8.4529016920000005E-2</c:v>
                      </c:pt>
                      <c:pt idx="5985">
                        <c:v>3.5648044439999999E-2</c:v>
                      </c:pt>
                      <c:pt idx="5986">
                        <c:v>4.0793993600000002E-2</c:v>
                      </c:pt>
                      <c:pt idx="5987">
                        <c:v>2.4665238159999998E-2</c:v>
                      </c:pt>
                      <c:pt idx="5988">
                        <c:v>2.973892912E-2</c:v>
                      </c:pt>
                      <c:pt idx="5989">
                        <c:v>3.8982866400000003E-2</c:v>
                      </c:pt>
                      <c:pt idx="5990">
                        <c:v>3.6619024E-2</c:v>
                      </c:pt>
                      <c:pt idx="5991">
                        <c:v>4.3896367560000003E-2</c:v>
                      </c:pt>
                      <c:pt idx="5992">
                        <c:v>3.4783626480000003E-2</c:v>
                      </c:pt>
                      <c:pt idx="5993">
                        <c:v>7.5540417479999997E-2</c:v>
                      </c:pt>
                      <c:pt idx="5994">
                        <c:v>3.7535130520000001E-2</c:v>
                      </c:pt>
                      <c:pt idx="5995">
                        <c:v>3.0918009199999999E-2</c:v>
                      </c:pt>
                      <c:pt idx="5996">
                        <c:v>7.5428255560000004E-2</c:v>
                      </c:pt>
                      <c:pt idx="5997">
                        <c:v>3.5899568040000003E-2</c:v>
                      </c:pt>
                      <c:pt idx="5998">
                        <c:v>3.349284248E-2</c:v>
                      </c:pt>
                      <c:pt idx="5999">
                        <c:v>4.7899219239999999E-2</c:v>
                      </c:pt>
                      <c:pt idx="6000">
                        <c:v>3.1034145440000001E-2</c:v>
                      </c:pt>
                      <c:pt idx="6001">
                        <c:v>3.5807658559999997E-2</c:v>
                      </c:pt>
                      <c:pt idx="6002">
                        <c:v>3.6976999359999999E-2</c:v>
                      </c:pt>
                      <c:pt idx="6003">
                        <c:v>4.0384058200000003E-2</c:v>
                      </c:pt>
                      <c:pt idx="6004">
                        <c:v>3.1459003960000002E-2</c:v>
                      </c:pt>
                      <c:pt idx="6005">
                        <c:v>4.3022262999999998E-2</c:v>
                      </c:pt>
                      <c:pt idx="6006">
                        <c:v>3.9560724880000002E-2</c:v>
                      </c:pt>
                      <c:pt idx="6007">
                        <c:v>4.1818725920000001E-2</c:v>
                      </c:pt>
                      <c:pt idx="6008">
                        <c:v>6.1700852399999999E-2</c:v>
                      </c:pt>
                      <c:pt idx="6009">
                        <c:v>3.4173248439999998E-2</c:v>
                      </c:pt>
                      <c:pt idx="6010">
                        <c:v>3.3907152759999899E-2</c:v>
                      </c:pt>
                      <c:pt idx="6011">
                        <c:v>7.4437452479999999E-2</c:v>
                      </c:pt>
                      <c:pt idx="6012">
                        <c:v>4.0321122440000003E-2</c:v>
                      </c:pt>
                      <c:pt idx="6013">
                        <c:v>5.303633596E-2</c:v>
                      </c:pt>
                      <c:pt idx="6014">
                        <c:v>7.4266410399999996E-2</c:v>
                      </c:pt>
                      <c:pt idx="6015">
                        <c:v>7.7722299199999997E-2</c:v>
                      </c:pt>
                      <c:pt idx="6016">
                        <c:v>7.4248678799999995E-2</c:v>
                      </c:pt>
                      <c:pt idx="6017">
                        <c:v>3.4058937720000002E-2</c:v>
                      </c:pt>
                      <c:pt idx="6018">
                        <c:v>3.557931676E-2</c:v>
                      </c:pt>
                      <c:pt idx="6019">
                        <c:v>2.8854777240000001E-2</c:v>
                      </c:pt>
                      <c:pt idx="6020">
                        <c:v>4.3940756079999997E-2</c:v>
                      </c:pt>
                      <c:pt idx="6021">
                        <c:v>3.5624390399999997E-2</c:v>
                      </c:pt>
                      <c:pt idx="6022">
                        <c:v>2.548046596E-2</c:v>
                      </c:pt>
                      <c:pt idx="6023">
                        <c:v>5.6208153560000002E-2</c:v>
                      </c:pt>
                      <c:pt idx="6024">
                        <c:v>3.9127773800000001E-2</c:v>
                      </c:pt>
                      <c:pt idx="6025">
                        <c:v>7.4688546559999999E-2</c:v>
                      </c:pt>
                      <c:pt idx="6026">
                        <c:v>4.7086607959999999E-2</c:v>
                      </c:pt>
                      <c:pt idx="6027">
                        <c:v>4.2873780520000002E-2</c:v>
                      </c:pt>
                      <c:pt idx="6028">
                        <c:v>3.9172678840000003E-2</c:v>
                      </c:pt>
                      <c:pt idx="6029">
                        <c:v>6.6210242399999994E-2</c:v>
                      </c:pt>
                      <c:pt idx="6030">
                        <c:v>3.3659715719999997E-2</c:v>
                      </c:pt>
                      <c:pt idx="6031">
                        <c:v>3.1451809480000002E-2</c:v>
                      </c:pt>
                      <c:pt idx="6032">
                        <c:v>3.804476432E-2</c:v>
                      </c:pt>
                      <c:pt idx="6033">
                        <c:v>3.2779145199999998E-2</c:v>
                      </c:pt>
                      <c:pt idx="6034">
                        <c:v>3.2246744879999997E-2</c:v>
                      </c:pt>
                      <c:pt idx="6035">
                        <c:v>4.7948682639999997E-2</c:v>
                      </c:pt>
                      <c:pt idx="6036">
                        <c:v>3.7841396919999999E-2</c:v>
                      </c:pt>
                      <c:pt idx="6037">
                        <c:v>5.2029898200000001E-2</c:v>
                      </c:pt>
                      <c:pt idx="6038">
                        <c:v>4.385172348E-2</c:v>
                      </c:pt>
                      <c:pt idx="6039">
                        <c:v>4.4577639320000001E-2</c:v>
                      </c:pt>
                      <c:pt idx="6040">
                        <c:v>3.2036169679999997E-2</c:v>
                      </c:pt>
                      <c:pt idx="6041">
                        <c:v>5.3701149599999998E-2</c:v>
                      </c:pt>
                      <c:pt idx="6042">
                        <c:v>7.7295701920000001E-2</c:v>
                      </c:pt>
                      <c:pt idx="6043">
                        <c:v>7.5245662160000004E-2</c:v>
                      </c:pt>
                      <c:pt idx="6044">
                        <c:v>4.2781440079999997E-2</c:v>
                      </c:pt>
                      <c:pt idx="6045">
                        <c:v>3.2725031600000003E-2</c:v>
                      </c:pt>
                      <c:pt idx="6046">
                        <c:v>3.6452327360000002E-2</c:v>
                      </c:pt>
                      <c:pt idx="6047">
                        <c:v>7.5270189279999997E-2</c:v>
                      </c:pt>
                      <c:pt idx="6048">
                        <c:v>4.0491836439999998E-2</c:v>
                      </c:pt>
                      <c:pt idx="6049">
                        <c:v>2.1332377360000002E-2</c:v>
                      </c:pt>
                      <c:pt idx="6050">
                        <c:v>7.7583940800000001E-2</c:v>
                      </c:pt>
                      <c:pt idx="6051">
                        <c:v>2.8999557079999998E-2</c:v>
                      </c:pt>
                      <c:pt idx="6052">
                        <c:v>4.0746231959999997E-2</c:v>
                      </c:pt>
                      <c:pt idx="6053">
                        <c:v>3.271411984E-2</c:v>
                      </c:pt>
                      <c:pt idx="6054">
                        <c:v>5.4055979720000001E-2</c:v>
                      </c:pt>
                      <c:pt idx="6055">
                        <c:v>2.8657730879999999E-2</c:v>
                      </c:pt>
                      <c:pt idx="6056">
                        <c:v>3.833932852E-2</c:v>
                      </c:pt>
                      <c:pt idx="6057">
                        <c:v>5.2827553280000002E-2</c:v>
                      </c:pt>
                      <c:pt idx="6058">
                        <c:v>3.148647064E-2</c:v>
                      </c:pt>
                      <c:pt idx="6059">
                        <c:v>3.9558911920000002E-2</c:v>
                      </c:pt>
                      <c:pt idx="6060">
                        <c:v>3.8414287040000002E-2</c:v>
                      </c:pt>
                      <c:pt idx="6061">
                        <c:v>7.5043316959999995E-2</c:v>
                      </c:pt>
                      <c:pt idx="6062">
                        <c:v>3.6288003800000003E-2</c:v>
                      </c:pt>
                      <c:pt idx="6063">
                        <c:v>2.947906216E-2</c:v>
                      </c:pt>
                      <c:pt idx="6064">
                        <c:v>1.9594341439999999E-2</c:v>
                      </c:pt>
                      <c:pt idx="6065">
                        <c:v>3.9537605920000003E-2</c:v>
                      </c:pt>
                      <c:pt idx="6066">
                        <c:v>3.2769659520000001E-2</c:v>
                      </c:pt>
                      <c:pt idx="6067">
                        <c:v>2.835783968E-2</c:v>
                      </c:pt>
                      <c:pt idx="6068">
                        <c:v>3.2321523999999997E-2</c:v>
                      </c:pt>
                      <c:pt idx="6069">
                        <c:v>2.6455904320000001E-2</c:v>
                      </c:pt>
                      <c:pt idx="6070">
                        <c:v>3.7690397039999997E-2</c:v>
                      </c:pt>
                      <c:pt idx="6071">
                        <c:v>4.8284462239999999E-2</c:v>
                      </c:pt>
                      <c:pt idx="6072">
                        <c:v>3.002745804E-2</c:v>
                      </c:pt>
                      <c:pt idx="6073">
                        <c:v>3.2084530960000003E-2</c:v>
                      </c:pt>
                      <c:pt idx="6074">
                        <c:v>7.4535679359999996E-2</c:v>
                      </c:pt>
                      <c:pt idx="6075">
                        <c:v>3.9382558120000001E-2</c:v>
                      </c:pt>
                      <c:pt idx="6076">
                        <c:v>3.2796399759999997E-2</c:v>
                      </c:pt>
                      <c:pt idx="6077">
                        <c:v>4.9316657239999999E-2</c:v>
                      </c:pt>
                      <c:pt idx="6078">
                        <c:v>4.8559713159999997E-2</c:v>
                      </c:pt>
                      <c:pt idx="6079">
                        <c:v>3.2412355160000003E-2</c:v>
                      </c:pt>
                      <c:pt idx="6080">
                        <c:v>7.3833300439999999E-2</c:v>
                      </c:pt>
                      <c:pt idx="6081">
                        <c:v>3.5115188239999998E-2</c:v>
                      </c:pt>
                      <c:pt idx="6082">
                        <c:v>2.9053970960000002E-2</c:v>
                      </c:pt>
                      <c:pt idx="6083">
                        <c:v>4.1947296199999998E-2</c:v>
                      </c:pt>
                      <c:pt idx="6084">
                        <c:v>3.6733033159999998E-2</c:v>
                      </c:pt>
                      <c:pt idx="6085">
                        <c:v>1.81469566E-2</c:v>
                      </c:pt>
                      <c:pt idx="6086">
                        <c:v>4.1906538239999999E-2</c:v>
                      </c:pt>
                      <c:pt idx="6087">
                        <c:v>2.4650691999999998E-2</c:v>
                      </c:pt>
                      <c:pt idx="6088">
                        <c:v>7.0311604E-2</c:v>
                      </c:pt>
                      <c:pt idx="6089">
                        <c:v>3.7144084840000001E-2</c:v>
                      </c:pt>
                      <c:pt idx="6090">
                        <c:v>6.0652685640000002E-2</c:v>
                      </c:pt>
                      <c:pt idx="6091">
                        <c:v>4.7067587520000002E-2</c:v>
                      </c:pt>
                      <c:pt idx="6092">
                        <c:v>4.4083726679999997E-2</c:v>
                      </c:pt>
                      <c:pt idx="6093">
                        <c:v>7.7509662399999998E-2</c:v>
                      </c:pt>
                      <c:pt idx="6094">
                        <c:v>4.2635709600000002E-2</c:v>
                      </c:pt>
                      <c:pt idx="6095">
                        <c:v>3.7319451599999998E-2</c:v>
                      </c:pt>
                      <c:pt idx="6096">
                        <c:v>4.3789156480000001E-2</c:v>
                      </c:pt>
                      <c:pt idx="6097">
                        <c:v>3.3291643760000003E-2</c:v>
                      </c:pt>
                      <c:pt idx="6098">
                        <c:v>5.2249443200000002E-2</c:v>
                      </c:pt>
                      <c:pt idx="6099">
                        <c:v>3.3379545080000003E-2</c:v>
                      </c:pt>
                      <c:pt idx="6100">
                        <c:v>4.4344916679999999E-2</c:v>
                      </c:pt>
                      <c:pt idx="6101">
                        <c:v>7.8347474959999996E-2</c:v>
                      </c:pt>
                      <c:pt idx="6102">
                        <c:v>2.9653878599999999E-2</c:v>
                      </c:pt>
                      <c:pt idx="6103">
                        <c:v>3.1509158160000002E-2</c:v>
                      </c:pt>
                      <c:pt idx="6104">
                        <c:v>4.7348312839999997E-2</c:v>
                      </c:pt>
                      <c:pt idx="6105">
                        <c:v>5.1225187759999999E-2</c:v>
                      </c:pt>
                      <c:pt idx="6106">
                        <c:v>5.1736083600000003E-2</c:v>
                      </c:pt>
                      <c:pt idx="6107">
                        <c:v>2.714074092E-2</c:v>
                      </c:pt>
                      <c:pt idx="6108">
                        <c:v>2.7155041599999999E-2</c:v>
                      </c:pt>
                      <c:pt idx="6109">
                        <c:v>7.8366336319999993E-2</c:v>
                      </c:pt>
                      <c:pt idx="6110">
                        <c:v>2.7992072680000001E-2</c:v>
                      </c:pt>
                      <c:pt idx="6111">
                        <c:v>4.6854704439999999E-2</c:v>
                      </c:pt>
                      <c:pt idx="6112">
                        <c:v>3.0929487960000002E-2</c:v>
                      </c:pt>
                      <c:pt idx="6113">
                        <c:v>3.0865309E-2</c:v>
                      </c:pt>
                      <c:pt idx="6114">
                        <c:v>4.2924038480000003E-2</c:v>
                      </c:pt>
                      <c:pt idx="6115">
                        <c:v>4.1449363959999999E-2</c:v>
                      </c:pt>
                      <c:pt idx="6116">
                        <c:v>2.7958386759999999E-2</c:v>
                      </c:pt>
                      <c:pt idx="6117">
                        <c:v>4.9809994599999997E-2</c:v>
                      </c:pt>
                      <c:pt idx="6118">
                        <c:v>3.5593665720000001E-2</c:v>
                      </c:pt>
                      <c:pt idx="6119">
                        <c:v>2.71287352E-2</c:v>
                      </c:pt>
                      <c:pt idx="6120">
                        <c:v>3.3732812719999998E-2</c:v>
                      </c:pt>
                      <c:pt idx="6121">
                        <c:v>5.0875425080000002E-2</c:v>
                      </c:pt>
                      <c:pt idx="6122">
                        <c:v>2.9146360199999999E-2</c:v>
                      </c:pt>
                      <c:pt idx="6123">
                        <c:v>3.9387473200000002E-2</c:v>
                      </c:pt>
                      <c:pt idx="6124">
                        <c:v>4.7635971280000002E-2</c:v>
                      </c:pt>
                      <c:pt idx="6125">
                        <c:v>8.1607430999999994E-2</c:v>
                      </c:pt>
                      <c:pt idx="6126">
                        <c:v>3.7754424879999998E-2</c:v>
                      </c:pt>
                      <c:pt idx="6127">
                        <c:v>3.5066070239999997E-2</c:v>
                      </c:pt>
                      <c:pt idx="6128">
                        <c:v>7.3654642559999997E-2</c:v>
                      </c:pt>
                      <c:pt idx="6129">
                        <c:v>6.0439683760000001E-2</c:v>
                      </c:pt>
                      <c:pt idx="6130">
                        <c:v>3.3057530000000002E-2</c:v>
                      </c:pt>
                      <c:pt idx="6131">
                        <c:v>3.3275519720000001E-2</c:v>
                      </c:pt>
                      <c:pt idx="6132">
                        <c:v>8.4959619200000003E-2</c:v>
                      </c:pt>
                      <c:pt idx="6133">
                        <c:v>4.2849463439999999E-2</c:v>
                      </c:pt>
                      <c:pt idx="6134">
                        <c:v>5.3563334800000001E-2</c:v>
                      </c:pt>
                      <c:pt idx="6135">
                        <c:v>3.8745576079999997E-2</c:v>
                      </c:pt>
                      <c:pt idx="6136">
                        <c:v>3.2912559799999998E-2</c:v>
                      </c:pt>
                      <c:pt idx="6137">
                        <c:v>6.2609089800000003E-2</c:v>
                      </c:pt>
                      <c:pt idx="6138">
                        <c:v>4.8990651959999999E-2</c:v>
                      </c:pt>
                      <c:pt idx="6139">
                        <c:v>4.5935235800000002E-2</c:v>
                      </c:pt>
                      <c:pt idx="6140">
                        <c:v>5.197155656E-2</c:v>
                      </c:pt>
                      <c:pt idx="6141">
                        <c:v>2.9354409120000001E-2</c:v>
                      </c:pt>
                      <c:pt idx="6142">
                        <c:v>3.6700271040000003E-2</c:v>
                      </c:pt>
                      <c:pt idx="6143">
                        <c:v>5.7182524159999998E-2</c:v>
                      </c:pt>
                      <c:pt idx="6144">
                        <c:v>4.5063211360000001E-2</c:v>
                      </c:pt>
                      <c:pt idx="6145">
                        <c:v>3.3328848799999998E-2</c:v>
                      </c:pt>
                      <c:pt idx="6146">
                        <c:v>4.0824961440000002E-2</c:v>
                      </c:pt>
                      <c:pt idx="6147">
                        <c:v>5.0418324799999997E-2</c:v>
                      </c:pt>
                      <c:pt idx="6148">
                        <c:v>4.0104095440000001E-2</c:v>
                      </c:pt>
                      <c:pt idx="6149">
                        <c:v>4.1850602559999998E-2</c:v>
                      </c:pt>
                      <c:pt idx="6150">
                        <c:v>3.9250091600000002E-2</c:v>
                      </c:pt>
                      <c:pt idx="6151">
                        <c:v>4.9929820159999999E-2</c:v>
                      </c:pt>
                      <c:pt idx="6152">
                        <c:v>4.0568072080000003E-2</c:v>
                      </c:pt>
                      <c:pt idx="6153">
                        <c:v>3.3147455800000003E-2</c:v>
                      </c:pt>
                      <c:pt idx="6154">
                        <c:v>1.9721536800000002E-2</c:v>
                      </c:pt>
                      <c:pt idx="6155">
                        <c:v>7.5929259200000002E-2</c:v>
                      </c:pt>
                      <c:pt idx="6156">
                        <c:v>6.6080548160000002E-2</c:v>
                      </c:pt>
                      <c:pt idx="6157">
                        <c:v>4.6238332159999999E-2</c:v>
                      </c:pt>
                      <c:pt idx="6158">
                        <c:v>3.5202933800000002E-2</c:v>
                      </c:pt>
                      <c:pt idx="6159">
                        <c:v>3.9704639719999997E-2</c:v>
                      </c:pt>
                      <c:pt idx="6160">
                        <c:v>3.5953188279999999E-2</c:v>
                      </c:pt>
                      <c:pt idx="6161">
                        <c:v>2.8288304520000002E-2</c:v>
                      </c:pt>
                      <c:pt idx="6162">
                        <c:v>1.9534127960000001E-2</c:v>
                      </c:pt>
                      <c:pt idx="6163">
                        <c:v>4.3961017800000002E-2</c:v>
                      </c:pt>
                      <c:pt idx="6164">
                        <c:v>4.0535831680000002E-2</c:v>
                      </c:pt>
                      <c:pt idx="6165">
                        <c:v>4.2031817200000002E-2</c:v>
                      </c:pt>
                      <c:pt idx="6166">
                        <c:v>3.091792732E-2</c:v>
                      </c:pt>
                      <c:pt idx="6167">
                        <c:v>7.6531888320000005E-2</c:v>
                      </c:pt>
                      <c:pt idx="6168">
                        <c:v>3.9723194359999998E-2</c:v>
                      </c:pt>
                      <c:pt idx="6169">
                        <c:v>2.3611421720000001E-2</c:v>
                      </c:pt>
                      <c:pt idx="6170">
                        <c:v>4.6852414000000002E-2</c:v>
                      </c:pt>
                      <c:pt idx="6171">
                        <c:v>3.9300847639999997E-2</c:v>
                      </c:pt>
                      <c:pt idx="6172">
                        <c:v>3.9780554799999999E-2</c:v>
                      </c:pt>
                      <c:pt idx="6173">
                        <c:v>4.0450707199999998E-2</c:v>
                      </c:pt>
                      <c:pt idx="6174">
                        <c:v>3.4172812079999997E-2</c:v>
                      </c:pt>
                      <c:pt idx="6175">
                        <c:v>4.1078274999999997E-2</c:v>
                      </c:pt>
                      <c:pt idx="6176">
                        <c:v>7.5944016959999999E-2</c:v>
                      </c:pt>
                      <c:pt idx="6177">
                        <c:v>3.4759323440000003E-2</c:v>
                      </c:pt>
                      <c:pt idx="6178">
                        <c:v>2.3089366480000002E-2</c:v>
                      </c:pt>
                      <c:pt idx="6179">
                        <c:v>3.3701603400000002E-2</c:v>
                      </c:pt>
                      <c:pt idx="6180">
                        <c:v>5.0704026079999999E-2</c:v>
                      </c:pt>
                      <c:pt idx="6181">
                        <c:v>3.3503802360000001E-2</c:v>
                      </c:pt>
                      <c:pt idx="6182">
                        <c:v>3.244609624E-2</c:v>
                      </c:pt>
                      <c:pt idx="6183">
                        <c:v>4.16637542E-2</c:v>
                      </c:pt>
                      <c:pt idx="6184">
                        <c:v>3.6839204959999997E-2</c:v>
                      </c:pt>
                      <c:pt idx="6185">
                        <c:v>5.6957213280000002E-2</c:v>
                      </c:pt>
                      <c:pt idx="6186">
                        <c:v>3.043009704E-2</c:v>
                      </c:pt>
                      <c:pt idx="6187">
                        <c:v>3.4392543439999999E-2</c:v>
                      </c:pt>
                      <c:pt idx="6188">
                        <c:v>3.010093912E-2</c:v>
                      </c:pt>
                      <c:pt idx="6189">
                        <c:v>3.9449016199999999E-2</c:v>
                      </c:pt>
                      <c:pt idx="6190">
                        <c:v>4.2012675559999997E-2</c:v>
                      </c:pt>
                      <c:pt idx="6191">
                        <c:v>4.7336932079999998E-2</c:v>
                      </c:pt>
                      <c:pt idx="6192">
                        <c:v>7.4102743999999998E-2</c:v>
                      </c:pt>
                      <c:pt idx="6193">
                        <c:v>4.9103798519999999E-2</c:v>
                      </c:pt>
                      <c:pt idx="6194">
                        <c:v>3.5043752679999998E-2</c:v>
                      </c:pt>
                      <c:pt idx="6195">
                        <c:v>4.6739423359999997E-2</c:v>
                      </c:pt>
                      <c:pt idx="6196">
                        <c:v>2.08449156E-2</c:v>
                      </c:pt>
                      <c:pt idx="6197">
                        <c:v>3.200096904E-2</c:v>
                      </c:pt>
                      <c:pt idx="6198">
                        <c:v>3.10769763999999E-2</c:v>
                      </c:pt>
                      <c:pt idx="6199">
                        <c:v>4.120423652E-2</c:v>
                      </c:pt>
                      <c:pt idx="6200">
                        <c:v>3.1750841359999997E-2</c:v>
                      </c:pt>
                      <c:pt idx="6201">
                        <c:v>8.4569837120000005E-2</c:v>
                      </c:pt>
                      <c:pt idx="6202">
                        <c:v>4.6254977920000002E-2</c:v>
                      </c:pt>
                      <c:pt idx="6203">
                        <c:v>3.7918450919999999E-2</c:v>
                      </c:pt>
                      <c:pt idx="6204">
                        <c:v>5.373436736E-2</c:v>
                      </c:pt>
                      <c:pt idx="6205">
                        <c:v>8.3198086960000001E-2</c:v>
                      </c:pt>
                      <c:pt idx="6206">
                        <c:v>6.8122582880000004E-2</c:v>
                      </c:pt>
                      <c:pt idx="6207">
                        <c:v>4.6001996759999997E-2</c:v>
                      </c:pt>
                      <c:pt idx="6208">
                        <c:v>2.6799951959999999E-2</c:v>
                      </c:pt>
                      <c:pt idx="6209">
                        <c:v>3.8634201479999998E-2</c:v>
                      </c:pt>
                      <c:pt idx="6210">
                        <c:v>3.9142988359999999E-2</c:v>
                      </c:pt>
                      <c:pt idx="6211">
                        <c:v>7.7681478720000002E-2</c:v>
                      </c:pt>
                      <c:pt idx="6212">
                        <c:v>4.5174569120000001E-2</c:v>
                      </c:pt>
                      <c:pt idx="6213">
                        <c:v>4.4017835599999999E-2</c:v>
                      </c:pt>
                      <c:pt idx="6214">
                        <c:v>4.0321835239999999E-2</c:v>
                      </c:pt>
                      <c:pt idx="6215">
                        <c:v>3.7698786839999998E-2</c:v>
                      </c:pt>
                      <c:pt idx="6216">
                        <c:v>3.2847838240000003E-2</c:v>
                      </c:pt>
                      <c:pt idx="6217">
                        <c:v>2.5945275720000001E-2</c:v>
                      </c:pt>
                      <c:pt idx="6218">
                        <c:v>7.3880771839999998E-2</c:v>
                      </c:pt>
                      <c:pt idx="6219">
                        <c:v>4.8166063719999999E-2</c:v>
                      </c:pt>
                      <c:pt idx="6220">
                        <c:v>3.5557518199999999E-2</c:v>
                      </c:pt>
                      <c:pt idx="6221">
                        <c:v>4.5456702359999997E-2</c:v>
                      </c:pt>
                      <c:pt idx="6222">
                        <c:v>4.4966259080000001E-2</c:v>
                      </c:pt>
                      <c:pt idx="6223">
                        <c:v>5.2327749399999998E-2</c:v>
                      </c:pt>
                      <c:pt idx="6224">
                        <c:v>2.6727145439999999E-2</c:v>
                      </c:pt>
                      <c:pt idx="6225">
                        <c:v>7.7138534240000001E-2</c:v>
                      </c:pt>
                      <c:pt idx="6226">
                        <c:v>4.603808576E-2</c:v>
                      </c:pt>
                      <c:pt idx="6227">
                        <c:v>3.0379843680000001E-2</c:v>
                      </c:pt>
                      <c:pt idx="6228">
                        <c:v>7.4448655680000003E-2</c:v>
                      </c:pt>
                      <c:pt idx="6229">
                        <c:v>2.6866039920000001E-2</c:v>
                      </c:pt>
                      <c:pt idx="6230">
                        <c:v>6.5937349160000006E-2</c:v>
                      </c:pt>
                      <c:pt idx="6231">
                        <c:v>4.9111472119999999E-2</c:v>
                      </c:pt>
                      <c:pt idx="6232">
                        <c:v>4.385468084E-2</c:v>
                      </c:pt>
                      <c:pt idx="6233">
                        <c:v>3.0400957440000001E-2</c:v>
                      </c:pt>
                      <c:pt idx="6234">
                        <c:v>2.8483777080000001E-2</c:v>
                      </c:pt>
                      <c:pt idx="6235">
                        <c:v>5.6511334640000001E-2</c:v>
                      </c:pt>
                      <c:pt idx="6236">
                        <c:v>5.71898754E-2</c:v>
                      </c:pt>
                      <c:pt idx="6237">
                        <c:v>8.0856042559999994E-2</c:v>
                      </c:pt>
                      <c:pt idx="6238">
                        <c:v>4.1329195999999999E-2</c:v>
                      </c:pt>
                      <c:pt idx="6239">
                        <c:v>1.7489165960000001E-2</c:v>
                      </c:pt>
                      <c:pt idx="6240">
                        <c:v>2.9699495879999999E-2</c:v>
                      </c:pt>
                      <c:pt idx="6241">
                        <c:v>3.988898968E-2</c:v>
                      </c:pt>
                      <c:pt idx="6242">
                        <c:v>5.0364398439999999E-2</c:v>
                      </c:pt>
                      <c:pt idx="6243">
                        <c:v>4.685272284E-2</c:v>
                      </c:pt>
                      <c:pt idx="6244">
                        <c:v>4.2518870479999998E-2</c:v>
                      </c:pt>
                      <c:pt idx="6245">
                        <c:v>3.2443830239999999E-2</c:v>
                      </c:pt>
                      <c:pt idx="6246">
                        <c:v>4.0343182200000001E-2</c:v>
                      </c:pt>
                      <c:pt idx="6247">
                        <c:v>5.1602106959999998E-2</c:v>
                      </c:pt>
                      <c:pt idx="6248">
                        <c:v>4.5387591480000003E-2</c:v>
                      </c:pt>
                      <c:pt idx="6249">
                        <c:v>2.024857872E-2</c:v>
                      </c:pt>
                      <c:pt idx="6250">
                        <c:v>3.0249377399999999E-2</c:v>
                      </c:pt>
                      <c:pt idx="6251">
                        <c:v>6.4037752000000003E-2</c:v>
                      </c:pt>
                      <c:pt idx="6252">
                        <c:v>5.0302590760000002E-2</c:v>
                      </c:pt>
                      <c:pt idx="6253">
                        <c:v>5.3935780199999998E-2</c:v>
                      </c:pt>
                      <c:pt idx="6254">
                        <c:v>7.4776529960000004E-2</c:v>
                      </c:pt>
                      <c:pt idx="6255">
                        <c:v>2.8286221239999999E-2</c:v>
                      </c:pt>
                      <c:pt idx="6256">
                        <c:v>2.27817108E-2</c:v>
                      </c:pt>
                      <c:pt idx="6257">
                        <c:v>3.2675109440000003E-2</c:v>
                      </c:pt>
                      <c:pt idx="6258">
                        <c:v>2.728507484E-2</c:v>
                      </c:pt>
                      <c:pt idx="6259">
                        <c:v>2.2703411159999999E-2</c:v>
                      </c:pt>
                      <c:pt idx="6260">
                        <c:v>5.6648284719999997E-2</c:v>
                      </c:pt>
                      <c:pt idx="6261">
                        <c:v>4.6783647800000001E-2</c:v>
                      </c:pt>
                      <c:pt idx="6262">
                        <c:v>3.9592349360000001E-2</c:v>
                      </c:pt>
                      <c:pt idx="6263">
                        <c:v>3.8944762600000002E-2</c:v>
                      </c:pt>
                      <c:pt idx="6264">
                        <c:v>3.6172785280000001E-2</c:v>
                      </c:pt>
                      <c:pt idx="6265">
                        <c:v>3.0474047479999999E-2</c:v>
                      </c:pt>
                      <c:pt idx="6266">
                        <c:v>5.9051393600000002E-2</c:v>
                      </c:pt>
                      <c:pt idx="6267">
                        <c:v>2.3322386800000001E-2</c:v>
                      </c:pt>
                      <c:pt idx="6268">
                        <c:v>3.2763774240000001E-2</c:v>
                      </c:pt>
                      <c:pt idx="6269">
                        <c:v>2.4958710679999999E-2</c:v>
                      </c:pt>
                      <c:pt idx="6270">
                        <c:v>3.3380678160000003E-2</c:v>
                      </c:pt>
                      <c:pt idx="6271">
                        <c:v>9.2694176640000001E-2</c:v>
                      </c:pt>
                      <c:pt idx="6272">
                        <c:v>4.901132892E-2</c:v>
                      </c:pt>
                      <c:pt idx="6273">
                        <c:v>4.3640438320000002E-2</c:v>
                      </c:pt>
                      <c:pt idx="6274">
                        <c:v>8.7696367720000001E-2</c:v>
                      </c:pt>
                      <c:pt idx="6275">
                        <c:v>2.9521722800000001E-2</c:v>
                      </c:pt>
                      <c:pt idx="6276">
                        <c:v>3.0820561520000001E-2</c:v>
                      </c:pt>
                      <c:pt idx="6277">
                        <c:v>2.7522536520000002E-2</c:v>
                      </c:pt>
                      <c:pt idx="6278">
                        <c:v>8.0094203200000002E-3</c:v>
                      </c:pt>
                      <c:pt idx="6279">
                        <c:v>5.1758912480000002E-2</c:v>
                      </c:pt>
                      <c:pt idx="6280">
                        <c:v>3.2133971759999998E-2</c:v>
                      </c:pt>
                      <c:pt idx="6281">
                        <c:v>3.9431964799999997E-2</c:v>
                      </c:pt>
                      <c:pt idx="6282">
                        <c:v>3.769465776E-2</c:v>
                      </c:pt>
                      <c:pt idx="6283">
                        <c:v>4.1937150040000003E-2</c:v>
                      </c:pt>
                      <c:pt idx="6284">
                        <c:v>2.2079770639999999E-2</c:v>
                      </c:pt>
                      <c:pt idx="6285">
                        <c:v>7.9747980799999996E-3</c:v>
                      </c:pt>
                      <c:pt idx="6286">
                        <c:v>3.0773299479999999E-2</c:v>
                      </c:pt>
                      <c:pt idx="6287">
                        <c:v>4.7087579400000003E-2</c:v>
                      </c:pt>
                      <c:pt idx="6288">
                        <c:v>2.6019228280000001E-2</c:v>
                      </c:pt>
                      <c:pt idx="6289">
                        <c:v>8.6419323239999998E-2</c:v>
                      </c:pt>
                      <c:pt idx="6290">
                        <c:v>5.0972851719999997E-2</c:v>
                      </c:pt>
                      <c:pt idx="6291">
                        <c:v>3.1353116200000003E-2</c:v>
                      </c:pt>
                      <c:pt idx="6292">
                        <c:v>6.4517236640000003E-2</c:v>
                      </c:pt>
                      <c:pt idx="6293">
                        <c:v>3.5596016000000001E-2</c:v>
                      </c:pt>
                      <c:pt idx="6294">
                        <c:v>3.7269427600000002E-2</c:v>
                      </c:pt>
                      <c:pt idx="6295">
                        <c:v>8.291623612E-2</c:v>
                      </c:pt>
                      <c:pt idx="6296">
                        <c:v>5.739895196E-2</c:v>
                      </c:pt>
                      <c:pt idx="6297">
                        <c:v>4.9023177360000003E-2</c:v>
                      </c:pt>
                      <c:pt idx="6298">
                        <c:v>3.4783511160000002E-2</c:v>
                      </c:pt>
                      <c:pt idx="6299">
                        <c:v>4.0348695480000002E-2</c:v>
                      </c:pt>
                      <c:pt idx="6300">
                        <c:v>5.9597193E-2</c:v>
                      </c:pt>
                      <c:pt idx="6301">
                        <c:v>3.6459687159999997E-2</c:v>
                      </c:pt>
                      <c:pt idx="6302">
                        <c:v>4.3043341479999997E-2</c:v>
                      </c:pt>
                      <c:pt idx="6303">
                        <c:v>4.018858116E-2</c:v>
                      </c:pt>
                      <c:pt idx="6304">
                        <c:v>5.8085249720000003E-2</c:v>
                      </c:pt>
                      <c:pt idx="6305">
                        <c:v>3.13635014E-2</c:v>
                      </c:pt>
                      <c:pt idx="6306">
                        <c:v>3.5433697159999999E-2</c:v>
                      </c:pt>
                      <c:pt idx="6307">
                        <c:v>7.3758021440000002E-2</c:v>
                      </c:pt>
                      <c:pt idx="6308">
                        <c:v>7.7439072720000002E-2</c:v>
                      </c:pt>
                      <c:pt idx="6309">
                        <c:v>3.4377917920000001E-2</c:v>
                      </c:pt>
                      <c:pt idx="6310">
                        <c:v>3.5469473559999999E-2</c:v>
                      </c:pt>
                      <c:pt idx="6311">
                        <c:v>6.3512015759999998E-2</c:v>
                      </c:pt>
                      <c:pt idx="6312">
                        <c:v>5.1124405720000002E-2</c:v>
                      </c:pt>
                      <c:pt idx="6313">
                        <c:v>3.8021678400000002E-2</c:v>
                      </c:pt>
                      <c:pt idx="6314">
                        <c:v>4.1486364999999997E-2</c:v>
                      </c:pt>
                      <c:pt idx="6315">
                        <c:v>3.4666496759999998E-2</c:v>
                      </c:pt>
                      <c:pt idx="6316">
                        <c:v>3.3742705720000002E-2</c:v>
                      </c:pt>
                      <c:pt idx="6317">
                        <c:v>8.1925023520000001E-2</c:v>
                      </c:pt>
                      <c:pt idx="6318">
                        <c:v>3.3072950199999999E-2</c:v>
                      </c:pt>
                      <c:pt idx="6319">
                        <c:v>4.1383056520000003E-2</c:v>
                      </c:pt>
                      <c:pt idx="6320">
                        <c:v>3.5575081160000001E-2</c:v>
                      </c:pt>
                      <c:pt idx="6321">
                        <c:v>7.8277714880000002E-2</c:v>
                      </c:pt>
                      <c:pt idx="6322">
                        <c:v>3.6984685840000003E-2</c:v>
                      </c:pt>
                      <c:pt idx="6323">
                        <c:v>2.9318940160000001E-2</c:v>
                      </c:pt>
                      <c:pt idx="6324">
                        <c:v>4.137936608E-2</c:v>
                      </c:pt>
                      <c:pt idx="6325">
                        <c:v>7.4858366600000004E-2</c:v>
                      </c:pt>
                      <c:pt idx="6326">
                        <c:v>4.2334529359999998E-2</c:v>
                      </c:pt>
                      <c:pt idx="6327">
                        <c:v>4.7250275199999997E-2</c:v>
                      </c:pt>
                      <c:pt idx="6328">
                        <c:v>3.2146349079999997E-2</c:v>
                      </c:pt>
                      <c:pt idx="6329">
                        <c:v>4.9199998719999999E-2</c:v>
                      </c:pt>
                      <c:pt idx="6330">
                        <c:v>7.9639194720000001E-2</c:v>
                      </c:pt>
                      <c:pt idx="6331">
                        <c:v>7.4900447719999999E-2</c:v>
                      </c:pt>
                      <c:pt idx="6332">
                        <c:v>6.2179906960000003E-2</c:v>
                      </c:pt>
                      <c:pt idx="6333">
                        <c:v>7.4811707599999999E-2</c:v>
                      </c:pt>
                      <c:pt idx="6334">
                        <c:v>4.1234984879999999E-2</c:v>
                      </c:pt>
                      <c:pt idx="6335">
                        <c:v>2.0372809919999998E-2</c:v>
                      </c:pt>
                      <c:pt idx="6336">
                        <c:v>4.3513030080000001E-2</c:v>
                      </c:pt>
                      <c:pt idx="6337">
                        <c:v>3.1622727519999998E-2</c:v>
                      </c:pt>
                      <c:pt idx="6338">
                        <c:v>3.1509533200000002E-2</c:v>
                      </c:pt>
                      <c:pt idx="6339">
                        <c:v>7.6116181320000004E-2</c:v>
                      </c:pt>
                      <c:pt idx="6340">
                        <c:v>2.3135664239999999E-2</c:v>
                      </c:pt>
                      <c:pt idx="6341">
                        <c:v>3.3768297480000001E-2</c:v>
                      </c:pt>
                      <c:pt idx="6342">
                        <c:v>5.5013650999999997E-2</c:v>
                      </c:pt>
                      <c:pt idx="6343">
                        <c:v>5.3872167200000001E-2</c:v>
                      </c:pt>
                      <c:pt idx="6344">
                        <c:v>3.5433051319999999E-2</c:v>
                      </c:pt>
                      <c:pt idx="6345">
                        <c:v>3.04403808E-2</c:v>
                      </c:pt>
                      <c:pt idx="6346">
                        <c:v>3.8852739800000001E-2</c:v>
                      </c:pt>
                      <c:pt idx="6347">
                        <c:v>6.4384192719999997E-2</c:v>
                      </c:pt>
                      <c:pt idx="6348">
                        <c:v>3.6452958879999997E-2</c:v>
                      </c:pt>
                      <c:pt idx="6349">
                        <c:v>4.9767062000000001E-2</c:v>
                      </c:pt>
                      <c:pt idx="6350">
                        <c:v>3.4430307E-2</c:v>
                      </c:pt>
                      <c:pt idx="6351">
                        <c:v>3.1834930759999998E-2</c:v>
                      </c:pt>
                      <c:pt idx="6352">
                        <c:v>3.4601572400000002E-2</c:v>
                      </c:pt>
                      <c:pt idx="6353">
                        <c:v>2.433470876E-2</c:v>
                      </c:pt>
                      <c:pt idx="6354">
                        <c:v>4.5258022320000001E-2</c:v>
                      </c:pt>
                      <c:pt idx="6355">
                        <c:v>3.0964607040000001E-2</c:v>
                      </c:pt>
                      <c:pt idx="6356">
                        <c:v>3.1200561759999999E-2</c:v>
                      </c:pt>
                      <c:pt idx="6357">
                        <c:v>3.5294237200000002E-2</c:v>
                      </c:pt>
                      <c:pt idx="6358">
                        <c:v>4.220183676E-2</c:v>
                      </c:pt>
                      <c:pt idx="6359">
                        <c:v>4.0526730400000002E-2</c:v>
                      </c:pt>
                      <c:pt idx="6360">
                        <c:v>4.0122516599999998E-2</c:v>
                      </c:pt>
                      <c:pt idx="6361">
                        <c:v>4.2190092399999997E-2</c:v>
                      </c:pt>
                      <c:pt idx="6362">
                        <c:v>4.542756916E-2</c:v>
                      </c:pt>
                      <c:pt idx="6363">
                        <c:v>3.8523379439999998E-2</c:v>
                      </c:pt>
                      <c:pt idx="6364">
                        <c:v>7.534102912E-2</c:v>
                      </c:pt>
                      <c:pt idx="6365">
                        <c:v>2.958544448E-2</c:v>
                      </c:pt>
                      <c:pt idx="6366">
                        <c:v>2.7623663600000001E-2</c:v>
                      </c:pt>
                      <c:pt idx="6367">
                        <c:v>3.6952823599999997E-2</c:v>
                      </c:pt>
                      <c:pt idx="6368">
                        <c:v>3.1959685160000001E-2</c:v>
                      </c:pt>
                      <c:pt idx="6369">
                        <c:v>3.9908748760000001E-2</c:v>
                      </c:pt>
                      <c:pt idx="6370">
                        <c:v>7.3950034560000003E-2</c:v>
                      </c:pt>
                      <c:pt idx="6371">
                        <c:v>5.2157527920000002E-2</c:v>
                      </c:pt>
                      <c:pt idx="6372">
                        <c:v>4.2574330479999999E-2</c:v>
                      </c:pt>
                      <c:pt idx="6373">
                        <c:v>4.6194276559999997E-2</c:v>
                      </c:pt>
                      <c:pt idx="6374">
                        <c:v>4.1836977359999999E-2</c:v>
                      </c:pt>
                      <c:pt idx="6375">
                        <c:v>4.784913188E-2</c:v>
                      </c:pt>
                      <c:pt idx="6376">
                        <c:v>4.1459015240000001E-2</c:v>
                      </c:pt>
                      <c:pt idx="6377">
                        <c:v>3.8118487399999998E-2</c:v>
                      </c:pt>
                      <c:pt idx="6378">
                        <c:v>2.7733897680000001E-2</c:v>
                      </c:pt>
                      <c:pt idx="6379">
                        <c:v>7.3648973039999996E-2</c:v>
                      </c:pt>
                      <c:pt idx="6380">
                        <c:v>4.3603046120000002E-2</c:v>
                      </c:pt>
                      <c:pt idx="6381">
                        <c:v>7.6427704119999995E-2</c:v>
                      </c:pt>
                      <c:pt idx="6382">
                        <c:v>1.7125096199999999E-2</c:v>
                      </c:pt>
                      <c:pt idx="6383">
                        <c:v>6.2908291199999999E-3</c:v>
                      </c:pt>
                      <c:pt idx="6384">
                        <c:v>3.5690921600000002E-2</c:v>
                      </c:pt>
                      <c:pt idx="6385">
                        <c:v>3.8119358640000003E-2</c:v>
                      </c:pt>
                      <c:pt idx="6386">
                        <c:v>6.4304433559999999E-2</c:v>
                      </c:pt>
                      <c:pt idx="6387">
                        <c:v>4.89000058E-2</c:v>
                      </c:pt>
                      <c:pt idx="6388">
                        <c:v>4.5808906160000003E-2</c:v>
                      </c:pt>
                      <c:pt idx="6389">
                        <c:v>3.6567434920000003E-2</c:v>
                      </c:pt>
                      <c:pt idx="6390">
                        <c:v>4.6476805760000003E-2</c:v>
                      </c:pt>
                      <c:pt idx="6391">
                        <c:v>3.5277899279999997E-2</c:v>
                      </c:pt>
                      <c:pt idx="6392">
                        <c:v>3.5318423199999997E-2</c:v>
                      </c:pt>
                      <c:pt idx="6393">
                        <c:v>3.2670884480000002E-2</c:v>
                      </c:pt>
                      <c:pt idx="6394">
                        <c:v>2.7878950039999999E-2</c:v>
                      </c:pt>
                      <c:pt idx="6395">
                        <c:v>2.200076296E-2</c:v>
                      </c:pt>
                      <c:pt idx="6396">
                        <c:v>5.256974272E-2</c:v>
                      </c:pt>
                      <c:pt idx="6397">
                        <c:v>4.1236832399999999E-2</c:v>
                      </c:pt>
                      <c:pt idx="6398">
                        <c:v>3.6892509919999997E-2</c:v>
                      </c:pt>
                      <c:pt idx="6399">
                        <c:v>4.6690388999999999E-2</c:v>
                      </c:pt>
                      <c:pt idx="6400">
                        <c:v>3.0355201920000002E-2</c:v>
                      </c:pt>
                      <c:pt idx="6401">
                        <c:v>4.3539317440000003E-2</c:v>
                      </c:pt>
                      <c:pt idx="6402">
                        <c:v>3.522133308E-2</c:v>
                      </c:pt>
                      <c:pt idx="6403">
                        <c:v>7.9637318799999995E-2</c:v>
                      </c:pt>
                      <c:pt idx="6404">
                        <c:v>3.7915438920000002E-2</c:v>
                      </c:pt>
                      <c:pt idx="6405">
                        <c:v>3.9122552640000002E-2</c:v>
                      </c:pt>
                      <c:pt idx="6406">
                        <c:v>4.8861881080000003E-2</c:v>
                      </c:pt>
                      <c:pt idx="6407">
                        <c:v>4.5431496719999999E-2</c:v>
                      </c:pt>
                      <c:pt idx="6408">
                        <c:v>4.0108314919999999E-2</c:v>
                      </c:pt>
                      <c:pt idx="6409">
                        <c:v>4.4882221600000001E-2</c:v>
                      </c:pt>
                      <c:pt idx="6410">
                        <c:v>3.3317004880000001E-2</c:v>
                      </c:pt>
                      <c:pt idx="6411">
                        <c:v>7.6098748640000005E-2</c:v>
                      </c:pt>
                      <c:pt idx="6412">
                        <c:v>4.6043336400000003E-2</c:v>
                      </c:pt>
                      <c:pt idx="6413">
                        <c:v>4.932100516E-2</c:v>
                      </c:pt>
                      <c:pt idx="6414">
                        <c:v>2.4296762279999998E-2</c:v>
                      </c:pt>
                      <c:pt idx="6415">
                        <c:v>7.3647783120000004E-2</c:v>
                      </c:pt>
                      <c:pt idx="6416">
                        <c:v>7.7487610760000006E-2</c:v>
                      </c:pt>
                      <c:pt idx="6417">
                        <c:v>4.0338653920000002E-2</c:v>
                      </c:pt>
                      <c:pt idx="6418">
                        <c:v>3.4382926279999997E-2</c:v>
                      </c:pt>
                      <c:pt idx="6419">
                        <c:v>2.4968812319999999E-2</c:v>
                      </c:pt>
                      <c:pt idx="6420">
                        <c:v>7.3303011439999996E-2</c:v>
                      </c:pt>
                      <c:pt idx="6421">
                        <c:v>3.3265124040000003E-2</c:v>
                      </c:pt>
                      <c:pt idx="6422">
                        <c:v>3.936095412E-2</c:v>
                      </c:pt>
                      <c:pt idx="6423">
                        <c:v>3.6526875879999997E-2</c:v>
                      </c:pt>
                      <c:pt idx="6424">
                        <c:v>1.595135764E-2</c:v>
                      </c:pt>
                      <c:pt idx="6425">
                        <c:v>8.3545286080000003E-2</c:v>
                      </c:pt>
                      <c:pt idx="6426">
                        <c:v>5.40357188E-2</c:v>
                      </c:pt>
                      <c:pt idx="6427">
                        <c:v>4.3117824159999998E-2</c:v>
                      </c:pt>
                      <c:pt idx="6428">
                        <c:v>6.2089396759999999E-2</c:v>
                      </c:pt>
                      <c:pt idx="6429">
                        <c:v>4.1790625079999998E-2</c:v>
                      </c:pt>
                      <c:pt idx="6430">
                        <c:v>6.205142584E-2</c:v>
                      </c:pt>
                      <c:pt idx="6431">
                        <c:v>3.6071989479999997E-2</c:v>
                      </c:pt>
                      <c:pt idx="6432">
                        <c:v>5.317249232E-2</c:v>
                      </c:pt>
                      <c:pt idx="6433">
                        <c:v>3.8482451479999999E-2</c:v>
                      </c:pt>
                      <c:pt idx="6434">
                        <c:v>4.476418024E-2</c:v>
                      </c:pt>
                      <c:pt idx="6435">
                        <c:v>3.3547575160000002E-2</c:v>
                      </c:pt>
                      <c:pt idx="6436">
                        <c:v>7.0982977840000003E-2</c:v>
                      </c:pt>
                      <c:pt idx="6437">
                        <c:v>3.4530024319999998E-2</c:v>
                      </c:pt>
                      <c:pt idx="6438">
                        <c:v>2.9303108120000001E-2</c:v>
                      </c:pt>
                      <c:pt idx="6439">
                        <c:v>2.9467332799999999E-2</c:v>
                      </c:pt>
                      <c:pt idx="6440">
                        <c:v>3.2531241799999999E-2</c:v>
                      </c:pt>
                      <c:pt idx="6441">
                        <c:v>3.832698708E-2</c:v>
                      </c:pt>
                      <c:pt idx="6442">
                        <c:v>5.1655688159999998E-2</c:v>
                      </c:pt>
                      <c:pt idx="6443">
                        <c:v>5.5778543880000003E-2</c:v>
                      </c:pt>
                      <c:pt idx="6444">
                        <c:v>4.0193216240000003E-2</c:v>
                      </c:pt>
                      <c:pt idx="6445">
                        <c:v>2.6590745039999999E-2</c:v>
                      </c:pt>
                      <c:pt idx="6446">
                        <c:v>3.074714576E-2</c:v>
                      </c:pt>
                      <c:pt idx="6447">
                        <c:v>3.348254732E-2</c:v>
                      </c:pt>
                      <c:pt idx="6448">
                        <c:v>4.2662992080000003E-2</c:v>
                      </c:pt>
                      <c:pt idx="6449">
                        <c:v>2.883514056E-2</c:v>
                      </c:pt>
                      <c:pt idx="6450">
                        <c:v>4.4261104760000003E-2</c:v>
                      </c:pt>
                      <c:pt idx="6451">
                        <c:v>7.5081811999999998E-2</c:v>
                      </c:pt>
                      <c:pt idx="6452">
                        <c:v>3.7684831119999998E-2</c:v>
                      </c:pt>
                      <c:pt idx="6453">
                        <c:v>7.453912016E-2</c:v>
                      </c:pt>
                      <c:pt idx="6454">
                        <c:v>3.4069058239999998E-2</c:v>
                      </c:pt>
                      <c:pt idx="6455">
                        <c:v>4.2813974599999999E-2</c:v>
                      </c:pt>
                      <c:pt idx="6456">
                        <c:v>3.6907302920000003E-2</c:v>
                      </c:pt>
                      <c:pt idx="6457">
                        <c:v>3.4307531599999899E-2</c:v>
                      </c:pt>
                      <c:pt idx="6458">
                        <c:v>8.0342897600000004E-2</c:v>
                      </c:pt>
                      <c:pt idx="6459">
                        <c:v>2.9482671120000001E-2</c:v>
                      </c:pt>
                      <c:pt idx="6460">
                        <c:v>4.339412032E-2</c:v>
                      </c:pt>
                      <c:pt idx="6461">
                        <c:v>4.8368372079999999E-2</c:v>
                      </c:pt>
                      <c:pt idx="6462">
                        <c:v>3.3017325239999999E-2</c:v>
                      </c:pt>
                      <c:pt idx="6463">
                        <c:v>1.0118801119999901E-2</c:v>
                      </c:pt>
                      <c:pt idx="6464">
                        <c:v>6.6837097440000007E-2</c:v>
                      </c:pt>
                      <c:pt idx="6465">
                        <c:v>3.6854018840000002E-2</c:v>
                      </c:pt>
                      <c:pt idx="6466">
                        <c:v>3.8068265679999998E-2</c:v>
                      </c:pt>
                      <c:pt idx="6467">
                        <c:v>4.0769381399999999E-2</c:v>
                      </c:pt>
                      <c:pt idx="6468">
                        <c:v>5.406632032E-2</c:v>
                      </c:pt>
                      <c:pt idx="6469">
                        <c:v>5.3231391480000001E-2</c:v>
                      </c:pt>
                      <c:pt idx="6470">
                        <c:v>1.946307488E-2</c:v>
                      </c:pt>
                      <c:pt idx="6471">
                        <c:v>4.7601737599999999E-2</c:v>
                      </c:pt>
                      <c:pt idx="6472">
                        <c:v>4.2002645599999999E-2</c:v>
                      </c:pt>
                      <c:pt idx="6473">
                        <c:v>3.7064809999999997E-2</c:v>
                      </c:pt>
                      <c:pt idx="6474">
                        <c:v>3.1773030280000003E-2</c:v>
                      </c:pt>
                      <c:pt idx="6475">
                        <c:v>3.6530040559999997E-2</c:v>
                      </c:pt>
                      <c:pt idx="6476">
                        <c:v>3.4913442599999997E-2</c:v>
                      </c:pt>
                      <c:pt idx="6477">
                        <c:v>3.6364295239999997E-2</c:v>
                      </c:pt>
                      <c:pt idx="6478">
                        <c:v>8.68125176E-2</c:v>
                      </c:pt>
                      <c:pt idx="6479">
                        <c:v>4.2694245720000003E-2</c:v>
                      </c:pt>
                      <c:pt idx="6480">
                        <c:v>3.3302515079999997E-2</c:v>
                      </c:pt>
                      <c:pt idx="6481">
                        <c:v>3.3933532959999999E-2</c:v>
                      </c:pt>
                      <c:pt idx="6482">
                        <c:v>4.4194608679999997E-2</c:v>
                      </c:pt>
                      <c:pt idx="6483">
                        <c:v>3.4310350759999997E-2</c:v>
                      </c:pt>
                      <c:pt idx="6484">
                        <c:v>4.7332218199999998E-2</c:v>
                      </c:pt>
                      <c:pt idx="6485">
                        <c:v>2.9424879439999999E-2</c:v>
                      </c:pt>
                      <c:pt idx="6486">
                        <c:v>6.4186635239999998E-2</c:v>
                      </c:pt>
                      <c:pt idx="6487">
                        <c:v>3.8305771439999997E-2</c:v>
                      </c:pt>
                      <c:pt idx="6488">
                        <c:v>3.8115320600000002E-2</c:v>
                      </c:pt>
                      <c:pt idx="6489">
                        <c:v>3.28734252E-2</c:v>
                      </c:pt>
                      <c:pt idx="6490">
                        <c:v>4.8013295560000002E-2</c:v>
                      </c:pt>
                      <c:pt idx="6491">
                        <c:v>1.992009304E-2</c:v>
                      </c:pt>
                      <c:pt idx="6492">
                        <c:v>4.1244753639999999E-2</c:v>
                      </c:pt>
                      <c:pt idx="6493">
                        <c:v>7.513165376E-2</c:v>
                      </c:pt>
                      <c:pt idx="6494">
                        <c:v>4.2355123080000001E-2</c:v>
                      </c:pt>
                      <c:pt idx="6495">
                        <c:v>4.5841143039999997E-2</c:v>
                      </c:pt>
                      <c:pt idx="6496">
                        <c:v>4.1815851719999998E-2</c:v>
                      </c:pt>
                      <c:pt idx="6497">
                        <c:v>3.4164888359999999E-2</c:v>
                      </c:pt>
                      <c:pt idx="6498">
                        <c:v>5.7884425119999999E-2</c:v>
                      </c:pt>
                      <c:pt idx="6499">
                        <c:v>3.5310339000000003E-2</c:v>
                      </c:pt>
                      <c:pt idx="6500">
                        <c:v>3.6387466360000002E-2</c:v>
                      </c:pt>
                      <c:pt idx="6501">
                        <c:v>4.4488627760000003E-2</c:v>
                      </c:pt>
                      <c:pt idx="6502">
                        <c:v>4.1844662120000001E-2</c:v>
                      </c:pt>
                      <c:pt idx="6503">
                        <c:v>3.9338791919999998E-2</c:v>
                      </c:pt>
                      <c:pt idx="6504">
                        <c:v>5.5467153919999998E-2</c:v>
                      </c:pt>
                      <c:pt idx="6505">
                        <c:v>4.60988076E-2</c:v>
                      </c:pt>
                      <c:pt idx="6506">
                        <c:v>7.5039639919999998E-2</c:v>
                      </c:pt>
                      <c:pt idx="6507">
                        <c:v>4.4575800399999997E-2</c:v>
                      </c:pt>
                      <c:pt idx="6508">
                        <c:v>1.38212654799999E-2</c:v>
                      </c:pt>
                      <c:pt idx="6509">
                        <c:v>5.4563946279999997E-2</c:v>
                      </c:pt>
                      <c:pt idx="6510">
                        <c:v>3.408510964E-2</c:v>
                      </c:pt>
                      <c:pt idx="6511">
                        <c:v>4.4768714279999997E-2</c:v>
                      </c:pt>
                      <c:pt idx="6512">
                        <c:v>7.4065572479999994E-2</c:v>
                      </c:pt>
                      <c:pt idx="6513">
                        <c:v>3.1206265399999999E-2</c:v>
                      </c:pt>
                      <c:pt idx="6514">
                        <c:v>4.0507318119999997E-2</c:v>
                      </c:pt>
                      <c:pt idx="6515">
                        <c:v>4.1804846479999998E-2</c:v>
                      </c:pt>
                      <c:pt idx="6516">
                        <c:v>3.3793078359999999E-2</c:v>
                      </c:pt>
                      <c:pt idx="6517">
                        <c:v>5.2406803240000001E-2</c:v>
                      </c:pt>
                      <c:pt idx="6518">
                        <c:v>3.8247623719999999E-2</c:v>
                      </c:pt>
                      <c:pt idx="6519">
                        <c:v>3.7830071999999999E-2</c:v>
                      </c:pt>
                      <c:pt idx="6520">
                        <c:v>2.9796232999999998E-2</c:v>
                      </c:pt>
                      <c:pt idx="6521">
                        <c:v>7.8626631880000006E-2</c:v>
                      </c:pt>
                      <c:pt idx="6522">
                        <c:v>4.1526886880000002E-2</c:v>
                      </c:pt>
                      <c:pt idx="6523">
                        <c:v>5.9996881000000002E-2</c:v>
                      </c:pt>
                      <c:pt idx="6524">
                        <c:v>3.3978640439999999E-2</c:v>
                      </c:pt>
                      <c:pt idx="6525">
                        <c:v>3.709216672E-2</c:v>
                      </c:pt>
                      <c:pt idx="6526">
                        <c:v>2.9831369E-2</c:v>
                      </c:pt>
                      <c:pt idx="6527">
                        <c:v>3.8546069879999999E-2</c:v>
                      </c:pt>
                      <c:pt idx="6528">
                        <c:v>5.1927612800000002E-2</c:v>
                      </c:pt>
                      <c:pt idx="6529">
                        <c:v>4.378374124E-2</c:v>
                      </c:pt>
                      <c:pt idx="6530">
                        <c:v>4.7971981839999997E-2</c:v>
                      </c:pt>
                      <c:pt idx="6531">
                        <c:v>5.1437827800000002E-2</c:v>
                      </c:pt>
                      <c:pt idx="6532">
                        <c:v>3.972084192E-2</c:v>
                      </c:pt>
                      <c:pt idx="6533">
                        <c:v>3.5108453640000002E-2</c:v>
                      </c:pt>
                      <c:pt idx="6534">
                        <c:v>4.2687367839999997E-2</c:v>
                      </c:pt>
                      <c:pt idx="6535">
                        <c:v>7.3849357520000006E-2</c:v>
                      </c:pt>
                      <c:pt idx="6536">
                        <c:v>6.570144772E-2</c:v>
                      </c:pt>
                      <c:pt idx="6537">
                        <c:v>7.6062178879999998E-2</c:v>
                      </c:pt>
                      <c:pt idx="6538">
                        <c:v>6.7855965759999998E-2</c:v>
                      </c:pt>
                      <c:pt idx="6539">
                        <c:v>3.0693866680000001E-2</c:v>
                      </c:pt>
                      <c:pt idx="6540">
                        <c:v>4.5636596879999998E-2</c:v>
                      </c:pt>
                      <c:pt idx="6541">
                        <c:v>3.568606388E-2</c:v>
                      </c:pt>
                      <c:pt idx="6542">
                        <c:v>5.7410067240000001E-2</c:v>
                      </c:pt>
                      <c:pt idx="6543">
                        <c:v>3.7688982119999999E-2</c:v>
                      </c:pt>
                      <c:pt idx="6544">
                        <c:v>5.706639476E-2</c:v>
                      </c:pt>
                      <c:pt idx="6545">
                        <c:v>8.3343907199999998E-2</c:v>
                      </c:pt>
                      <c:pt idx="6546">
                        <c:v>3.48567932E-2</c:v>
                      </c:pt>
                      <c:pt idx="6547">
                        <c:v>3.89377682E-2</c:v>
                      </c:pt>
                      <c:pt idx="6548">
                        <c:v>3.5243553599999998E-2</c:v>
                      </c:pt>
                      <c:pt idx="6549">
                        <c:v>4.9279108240000001E-2</c:v>
                      </c:pt>
                      <c:pt idx="6550">
                        <c:v>5.505298736E-2</c:v>
                      </c:pt>
                      <c:pt idx="6551">
                        <c:v>4.0301128040000002E-2</c:v>
                      </c:pt>
                      <c:pt idx="6552">
                        <c:v>3.5136517999999999E-2</c:v>
                      </c:pt>
                      <c:pt idx="6553">
                        <c:v>3.578059988E-2</c:v>
                      </c:pt>
                      <c:pt idx="6554">
                        <c:v>2.4507803000000002E-2</c:v>
                      </c:pt>
                      <c:pt idx="6555">
                        <c:v>5.0816525920000001E-2</c:v>
                      </c:pt>
                      <c:pt idx="6556">
                        <c:v>4.6041917240000001E-2</c:v>
                      </c:pt>
                      <c:pt idx="6557">
                        <c:v>4.2255656879999999E-2</c:v>
                      </c:pt>
                      <c:pt idx="6558">
                        <c:v>3.6920739280000003E-2</c:v>
                      </c:pt>
                      <c:pt idx="6559">
                        <c:v>3.811145204E-2</c:v>
                      </c:pt>
                      <c:pt idx="6560">
                        <c:v>4.8139138880000001E-2</c:v>
                      </c:pt>
                      <c:pt idx="6561">
                        <c:v>4.5626197319999999E-2</c:v>
                      </c:pt>
                      <c:pt idx="6562">
                        <c:v>7.1953163919999993E-2</c:v>
                      </c:pt>
                      <c:pt idx="6563">
                        <c:v>4.5452435479999997E-2</c:v>
                      </c:pt>
                      <c:pt idx="6564">
                        <c:v>7.7376660920000007E-2</c:v>
                      </c:pt>
                      <c:pt idx="6565">
                        <c:v>3.8409054679999999E-2</c:v>
                      </c:pt>
                      <c:pt idx="6566">
                        <c:v>7.8671611239999995E-2</c:v>
                      </c:pt>
                      <c:pt idx="6567">
                        <c:v>4.6940199119999998E-2</c:v>
                      </c:pt>
                      <c:pt idx="6568">
                        <c:v>4.5353179520000002E-2</c:v>
                      </c:pt>
                      <c:pt idx="6569">
                        <c:v>3.9811275960000003E-2</c:v>
                      </c:pt>
                      <c:pt idx="6570">
                        <c:v>3.4681144439999999E-2</c:v>
                      </c:pt>
                      <c:pt idx="6571">
                        <c:v>5.297183196E-2</c:v>
                      </c:pt>
                      <c:pt idx="6572">
                        <c:v>4.6200100799999998E-2</c:v>
                      </c:pt>
                      <c:pt idx="6573">
                        <c:v>3.1247407120000001E-2</c:v>
                      </c:pt>
                      <c:pt idx="6574">
                        <c:v>3.1921651039999999E-2</c:v>
                      </c:pt>
                      <c:pt idx="6575">
                        <c:v>7.3870993999999995E-2</c:v>
                      </c:pt>
                      <c:pt idx="6576">
                        <c:v>3.195916956E-2</c:v>
                      </c:pt>
                      <c:pt idx="6577">
                        <c:v>3.8323211959999999E-2</c:v>
                      </c:pt>
                      <c:pt idx="6578">
                        <c:v>4.1615323240000002E-2</c:v>
                      </c:pt>
                      <c:pt idx="6579">
                        <c:v>5.5451173120000002E-2</c:v>
                      </c:pt>
                      <c:pt idx="6580">
                        <c:v>3.9080935759999998E-2</c:v>
                      </c:pt>
                      <c:pt idx="6581">
                        <c:v>4.2920310240000002E-2</c:v>
                      </c:pt>
                      <c:pt idx="6582">
                        <c:v>7.4983972319999995E-2</c:v>
                      </c:pt>
                      <c:pt idx="6583">
                        <c:v>4.7223677159999998E-2</c:v>
                      </c:pt>
                      <c:pt idx="6584">
                        <c:v>5.045526316E-2</c:v>
                      </c:pt>
                      <c:pt idx="6585">
                        <c:v>3.4539144559999999E-2</c:v>
                      </c:pt>
                      <c:pt idx="6586">
                        <c:v>4.3006124479999998E-2</c:v>
                      </c:pt>
                      <c:pt idx="6587">
                        <c:v>4.455200996E-2</c:v>
                      </c:pt>
                      <c:pt idx="6588">
                        <c:v>2.9513074E-2</c:v>
                      </c:pt>
                      <c:pt idx="6589">
                        <c:v>5.2524309759999999E-2</c:v>
                      </c:pt>
                      <c:pt idx="6590">
                        <c:v>4.0033647040000002E-2</c:v>
                      </c:pt>
                      <c:pt idx="6591">
                        <c:v>4.5772768079999998E-2</c:v>
                      </c:pt>
                      <c:pt idx="6592">
                        <c:v>4.5497227520000003E-2</c:v>
                      </c:pt>
                      <c:pt idx="6593">
                        <c:v>2.5850377760000001E-2</c:v>
                      </c:pt>
                      <c:pt idx="6594">
                        <c:v>3.9201855280000003E-2</c:v>
                      </c:pt>
                      <c:pt idx="6595">
                        <c:v>3.218252412E-2</c:v>
                      </c:pt>
                      <c:pt idx="6596">
                        <c:v>3.2840465639999997E-2</c:v>
                      </c:pt>
                      <c:pt idx="6597">
                        <c:v>4.9579127840000001E-2</c:v>
                      </c:pt>
                      <c:pt idx="6598">
                        <c:v>4.2725627320000001E-2</c:v>
                      </c:pt>
                      <c:pt idx="6599">
                        <c:v>1.19735534E-2</c:v>
                      </c:pt>
                      <c:pt idx="6600">
                        <c:v>3.3721176800000002E-2</c:v>
                      </c:pt>
                      <c:pt idx="6601">
                        <c:v>5.2069128239999998E-2</c:v>
                      </c:pt>
                      <c:pt idx="6602">
                        <c:v>5.5509418200000001E-2</c:v>
                      </c:pt>
                      <c:pt idx="6603">
                        <c:v>2.4298359200000001E-2</c:v>
                      </c:pt>
                      <c:pt idx="6604">
                        <c:v>3.088460388E-2</c:v>
                      </c:pt>
                      <c:pt idx="6605">
                        <c:v>3.1001651599999999E-2</c:v>
                      </c:pt>
                      <c:pt idx="6606">
                        <c:v>5.0388712959999998E-2</c:v>
                      </c:pt>
                      <c:pt idx="6607">
                        <c:v>4.6092431920000003E-2</c:v>
                      </c:pt>
                      <c:pt idx="6608">
                        <c:v>4.2051891360000003E-2</c:v>
                      </c:pt>
                      <c:pt idx="6609">
                        <c:v>7.5535373719999993E-2</c:v>
                      </c:pt>
                      <c:pt idx="6610">
                        <c:v>4.4395160160000002E-2</c:v>
                      </c:pt>
                      <c:pt idx="6611">
                        <c:v>5.3133181680000002E-2</c:v>
                      </c:pt>
                      <c:pt idx="6612">
                        <c:v>4.3398013200000002E-2</c:v>
                      </c:pt>
                      <c:pt idx="6613">
                        <c:v>3.8177371559999999E-2</c:v>
                      </c:pt>
                      <c:pt idx="6614">
                        <c:v>5.8296719240000003E-2</c:v>
                      </c:pt>
                      <c:pt idx="6615">
                        <c:v>3.3774715759999997E-2</c:v>
                      </c:pt>
                      <c:pt idx="6616">
                        <c:v>4.2615924280000002E-2</c:v>
                      </c:pt>
                      <c:pt idx="6617">
                        <c:v>4.3137224520000003E-2</c:v>
                      </c:pt>
                      <c:pt idx="6618">
                        <c:v>3.8089745959999997E-2</c:v>
                      </c:pt>
                      <c:pt idx="6619">
                        <c:v>3.5945973559999997E-2</c:v>
                      </c:pt>
                      <c:pt idx="6620">
                        <c:v>5.1129302520000003E-2</c:v>
                      </c:pt>
                      <c:pt idx="6621">
                        <c:v>4.6523859959999997E-2</c:v>
                      </c:pt>
                      <c:pt idx="6622">
                        <c:v>4.1170572840000003E-2</c:v>
                      </c:pt>
                      <c:pt idx="6623">
                        <c:v>4.5116454E-2</c:v>
                      </c:pt>
                      <c:pt idx="6624">
                        <c:v>3.1283265720000002E-2</c:v>
                      </c:pt>
                      <c:pt idx="6625">
                        <c:v>7.461222092E-2</c:v>
                      </c:pt>
                      <c:pt idx="6626">
                        <c:v>1.934383072E-2</c:v>
                      </c:pt>
                      <c:pt idx="6627">
                        <c:v>3.5131873920000001E-2</c:v>
                      </c:pt>
                      <c:pt idx="6628">
                        <c:v>7.4447755199999993E-2</c:v>
                      </c:pt>
                      <c:pt idx="6629">
                        <c:v>7.6316552479999994E-2</c:v>
                      </c:pt>
                      <c:pt idx="6630">
                        <c:v>4.4860630720000003E-2</c:v>
                      </c:pt>
                      <c:pt idx="6631">
                        <c:v>3.4439661480000001E-2</c:v>
                      </c:pt>
                      <c:pt idx="6632">
                        <c:v>3.6172532600000001E-2</c:v>
                      </c:pt>
                      <c:pt idx="6633">
                        <c:v>4.3793997479999999E-2</c:v>
                      </c:pt>
                      <c:pt idx="6634">
                        <c:v>2.5771627200000001E-2</c:v>
                      </c:pt>
                      <c:pt idx="6635">
                        <c:v>4.4733954319999998E-2</c:v>
                      </c:pt>
                      <c:pt idx="6636">
                        <c:v>1.8011602799999998E-2</c:v>
                      </c:pt>
                      <c:pt idx="6637">
                        <c:v>3.283655756E-2</c:v>
                      </c:pt>
                      <c:pt idx="6638">
                        <c:v>2.3601681959999999E-2</c:v>
                      </c:pt>
                      <c:pt idx="6639">
                        <c:v>2.777258912E-2</c:v>
                      </c:pt>
                      <c:pt idx="6640">
                        <c:v>4.2834878719999997E-2</c:v>
                      </c:pt>
                      <c:pt idx="6641">
                        <c:v>3.0499804839999999E-2</c:v>
                      </c:pt>
                      <c:pt idx="6642">
                        <c:v>4.7843346000000002E-2</c:v>
                      </c:pt>
                      <c:pt idx="6643">
                        <c:v>6.643608308E-2</c:v>
                      </c:pt>
                      <c:pt idx="6644">
                        <c:v>4.1737907159999997E-2</c:v>
                      </c:pt>
                      <c:pt idx="6645">
                        <c:v>3.4449784800000001E-2</c:v>
                      </c:pt>
                      <c:pt idx="6646">
                        <c:v>5.1091382239999997E-2</c:v>
                      </c:pt>
                      <c:pt idx="6647">
                        <c:v>3.0410371160000001E-2</c:v>
                      </c:pt>
                      <c:pt idx="6648">
                        <c:v>5.2134698239999999E-2</c:v>
                      </c:pt>
                      <c:pt idx="6649">
                        <c:v>5.540465344E-2</c:v>
                      </c:pt>
                      <c:pt idx="6650">
                        <c:v>5.6620974759999998E-2</c:v>
                      </c:pt>
                      <c:pt idx="6651">
                        <c:v>3.8801343680000003E-2</c:v>
                      </c:pt>
                      <c:pt idx="6652">
                        <c:v>7.2418647119999999E-2</c:v>
                      </c:pt>
                      <c:pt idx="6653">
                        <c:v>3.7344260560000002E-2</c:v>
                      </c:pt>
                      <c:pt idx="6654">
                        <c:v>5.9102288920000003E-2</c:v>
                      </c:pt>
                      <c:pt idx="6655">
                        <c:v>4.4988302080000001E-2</c:v>
                      </c:pt>
                      <c:pt idx="6656">
                        <c:v>3.9854495519999998E-2</c:v>
                      </c:pt>
                      <c:pt idx="6657">
                        <c:v>7.9162117160000003E-2</c:v>
                      </c:pt>
                      <c:pt idx="6658">
                        <c:v>5.1736740519999998E-2</c:v>
                      </c:pt>
                      <c:pt idx="6659">
                        <c:v>4.2878680680000003E-2</c:v>
                      </c:pt>
                      <c:pt idx="6660">
                        <c:v>4.3705998599999997E-2</c:v>
                      </c:pt>
                      <c:pt idx="6661">
                        <c:v>4.3507584799999999E-2</c:v>
                      </c:pt>
                      <c:pt idx="6662">
                        <c:v>3.4951430079999998E-2</c:v>
                      </c:pt>
                      <c:pt idx="6663">
                        <c:v>6.0787070800000002E-2</c:v>
                      </c:pt>
                      <c:pt idx="6664">
                        <c:v>3.1528676999999998E-2</c:v>
                      </c:pt>
                      <c:pt idx="6665">
                        <c:v>3.6905864320000002E-2</c:v>
                      </c:pt>
                      <c:pt idx="6666">
                        <c:v>5.4336515840000002E-2</c:v>
                      </c:pt>
                      <c:pt idx="6667">
                        <c:v>4.4411507480000001E-2</c:v>
                      </c:pt>
                      <c:pt idx="6668">
                        <c:v>3.7630977080000003E-2</c:v>
                      </c:pt>
                      <c:pt idx="6669">
                        <c:v>4.0517249239999997E-2</c:v>
                      </c:pt>
                      <c:pt idx="6670">
                        <c:v>4.3948840359999998E-2</c:v>
                      </c:pt>
                      <c:pt idx="6671">
                        <c:v>2.9789112159999999E-2</c:v>
                      </c:pt>
                      <c:pt idx="6672">
                        <c:v>3.4066807599999999E-2</c:v>
                      </c:pt>
                      <c:pt idx="6673">
                        <c:v>4.5232725080000001E-2</c:v>
                      </c:pt>
                      <c:pt idx="6674">
                        <c:v>3.3181915280000002E-2</c:v>
                      </c:pt>
                      <c:pt idx="6675">
                        <c:v>5.9121307480000003E-2</c:v>
                      </c:pt>
                      <c:pt idx="6676">
                        <c:v>6.0306277679999999E-2</c:v>
                      </c:pt>
                      <c:pt idx="6677">
                        <c:v>3.0364727960000001E-2</c:v>
                      </c:pt>
                      <c:pt idx="6678">
                        <c:v>3.3473701279999997E-2</c:v>
                      </c:pt>
                      <c:pt idx="6679">
                        <c:v>7.8130012479999997E-2</c:v>
                      </c:pt>
                      <c:pt idx="6680">
                        <c:v>4.3122015800000003E-2</c:v>
                      </c:pt>
                      <c:pt idx="6681">
                        <c:v>4.4552285640000001E-2</c:v>
                      </c:pt>
                      <c:pt idx="6682">
                        <c:v>7.4364182720000005E-2</c:v>
                      </c:pt>
                      <c:pt idx="6683">
                        <c:v>4.0334529600000002E-2</c:v>
                      </c:pt>
                      <c:pt idx="6684">
                        <c:v>4.1954268279999998E-2</c:v>
                      </c:pt>
                      <c:pt idx="6685">
                        <c:v>5.3657353919999998E-2</c:v>
                      </c:pt>
                      <c:pt idx="6686">
                        <c:v>2.9820011800000001E-2</c:v>
                      </c:pt>
                      <c:pt idx="6687">
                        <c:v>4.3085988200000001E-2</c:v>
                      </c:pt>
                      <c:pt idx="6688">
                        <c:v>2.889711432E-2</c:v>
                      </c:pt>
                      <c:pt idx="6689">
                        <c:v>2.979701576E-2</c:v>
                      </c:pt>
                      <c:pt idx="6690">
                        <c:v>4.7741579999999999E-2</c:v>
                      </c:pt>
                      <c:pt idx="6691">
                        <c:v>2.9049356879999998E-2</c:v>
                      </c:pt>
                      <c:pt idx="6692">
                        <c:v>6.2140721279999998E-2</c:v>
                      </c:pt>
                      <c:pt idx="6693">
                        <c:v>3.725033052E-2</c:v>
                      </c:pt>
                      <c:pt idx="6694">
                        <c:v>3.2650090399999998E-2</c:v>
                      </c:pt>
                      <c:pt idx="6695">
                        <c:v>3.457518188E-2</c:v>
                      </c:pt>
                      <c:pt idx="6696">
                        <c:v>5.75259012E-2</c:v>
                      </c:pt>
                      <c:pt idx="6697">
                        <c:v>7.9262551520000002E-2</c:v>
                      </c:pt>
                      <c:pt idx="6698">
                        <c:v>3.4249841959999999E-2</c:v>
                      </c:pt>
                      <c:pt idx="6699">
                        <c:v>5.9957075640000003E-2</c:v>
                      </c:pt>
                      <c:pt idx="6700">
                        <c:v>3.7399533640000003E-2</c:v>
                      </c:pt>
                      <c:pt idx="6701">
                        <c:v>4.6947178159999998E-2</c:v>
                      </c:pt>
                      <c:pt idx="6702">
                        <c:v>2.35275772E-2</c:v>
                      </c:pt>
                      <c:pt idx="6703">
                        <c:v>3.9036547599999999E-2</c:v>
                      </c:pt>
                      <c:pt idx="6704">
                        <c:v>2.63723134E-2</c:v>
                      </c:pt>
                      <c:pt idx="6705">
                        <c:v>4.0010491719999999E-2</c:v>
                      </c:pt>
                      <c:pt idx="6706">
                        <c:v>3.2856669960000001E-2</c:v>
                      </c:pt>
                      <c:pt idx="6707">
                        <c:v>7.5695849600000004E-2</c:v>
                      </c:pt>
                      <c:pt idx="6708">
                        <c:v>3.520067004E-2</c:v>
                      </c:pt>
                      <c:pt idx="6709">
                        <c:v>4.1047155439999997E-2</c:v>
                      </c:pt>
                      <c:pt idx="6710">
                        <c:v>7.8103953599999998E-2</c:v>
                      </c:pt>
                      <c:pt idx="6711">
                        <c:v>3.0060966559999999E-2</c:v>
                      </c:pt>
                      <c:pt idx="6712">
                        <c:v>7.6674230920000003E-2</c:v>
                      </c:pt>
                      <c:pt idx="6713">
                        <c:v>4.3675435479999997E-2</c:v>
                      </c:pt>
                      <c:pt idx="6714">
                        <c:v>5.7648828479999997E-2</c:v>
                      </c:pt>
                      <c:pt idx="6715">
                        <c:v>4.9581244320000002E-2</c:v>
                      </c:pt>
                      <c:pt idx="6716">
                        <c:v>8.0015428360000002E-2</c:v>
                      </c:pt>
                      <c:pt idx="6717">
                        <c:v>4.3708623799999999E-2</c:v>
                      </c:pt>
                      <c:pt idx="6718">
                        <c:v>6.8786719679999997E-2</c:v>
                      </c:pt>
                      <c:pt idx="6719">
                        <c:v>5.8288788959999997E-2</c:v>
                      </c:pt>
                      <c:pt idx="6720">
                        <c:v>1.315521284E-2</c:v>
                      </c:pt>
                      <c:pt idx="6721">
                        <c:v>2.7726851399999999E-2</c:v>
                      </c:pt>
                      <c:pt idx="6722">
                        <c:v>3.2382912559999998E-2</c:v>
                      </c:pt>
                      <c:pt idx="6723">
                        <c:v>4.9626328359999999E-2</c:v>
                      </c:pt>
                      <c:pt idx="6724">
                        <c:v>7.712210236E-2</c:v>
                      </c:pt>
                      <c:pt idx="6725">
                        <c:v>3.9741563119999997E-2</c:v>
                      </c:pt>
                      <c:pt idx="6726">
                        <c:v>3.4520388640000003E-2</c:v>
                      </c:pt>
                      <c:pt idx="6727">
                        <c:v>3.5034964600000003E-2</c:v>
                      </c:pt>
                      <c:pt idx="6728">
                        <c:v>4.1981781879999999E-2</c:v>
                      </c:pt>
                      <c:pt idx="6729">
                        <c:v>4.5111179119999997E-2</c:v>
                      </c:pt>
                      <c:pt idx="6730">
                        <c:v>4.3686202600000001E-2</c:v>
                      </c:pt>
                      <c:pt idx="6731">
                        <c:v>6.5384254160000002E-2</c:v>
                      </c:pt>
                      <c:pt idx="6732">
                        <c:v>4.1000490639999998E-2</c:v>
                      </c:pt>
                      <c:pt idx="6733">
                        <c:v>4.5816246880000001E-2</c:v>
                      </c:pt>
                      <c:pt idx="6734">
                        <c:v>6.0616610119999997E-2</c:v>
                      </c:pt>
                      <c:pt idx="6735">
                        <c:v>4.8685733080000002E-2</c:v>
                      </c:pt>
                      <c:pt idx="6736">
                        <c:v>2.888008572E-2</c:v>
                      </c:pt>
                      <c:pt idx="6737">
                        <c:v>4.7948682639999997E-2</c:v>
                      </c:pt>
                      <c:pt idx="6738">
                        <c:v>6.5006286319999995E-2</c:v>
                      </c:pt>
                      <c:pt idx="6739">
                        <c:v>7.3947160519999999E-2</c:v>
                      </c:pt>
                      <c:pt idx="6740">
                        <c:v>3.6946801959999998E-2</c:v>
                      </c:pt>
                      <c:pt idx="6741">
                        <c:v>6.7759679040000007E-2</c:v>
                      </c:pt>
                      <c:pt idx="6742">
                        <c:v>4.2202160320000001E-2</c:v>
                      </c:pt>
                      <c:pt idx="6743">
                        <c:v>3.9346411319999899E-2</c:v>
                      </c:pt>
                      <c:pt idx="6744">
                        <c:v>4.2906398599999999E-2</c:v>
                      </c:pt>
                      <c:pt idx="6745">
                        <c:v>3.5058357280000001E-2</c:v>
                      </c:pt>
                      <c:pt idx="6746">
                        <c:v>3.5806776120000001E-2</c:v>
                      </c:pt>
                      <c:pt idx="6747">
                        <c:v>4.2397775079999998E-2</c:v>
                      </c:pt>
                      <c:pt idx="6748">
                        <c:v>3.4468756240000002E-2</c:v>
                      </c:pt>
                      <c:pt idx="6749">
                        <c:v>6.2159024879999997E-2</c:v>
                      </c:pt>
                      <c:pt idx="6750">
                        <c:v>6.437391948E-2</c:v>
                      </c:pt>
                      <c:pt idx="6751">
                        <c:v>4.5027769920000002E-2</c:v>
                      </c:pt>
                      <c:pt idx="6752">
                        <c:v>3.29646034E-2</c:v>
                      </c:pt>
                      <c:pt idx="6753">
                        <c:v>4.8674553879999999E-2</c:v>
                      </c:pt>
                      <c:pt idx="6754">
                        <c:v>8.0285472120000007E-2</c:v>
                      </c:pt>
                      <c:pt idx="6755">
                        <c:v>2.556880504E-2</c:v>
                      </c:pt>
                      <c:pt idx="6756">
                        <c:v>3.9535671799999998E-2</c:v>
                      </c:pt>
                      <c:pt idx="6757">
                        <c:v>4.2619247040000002E-2</c:v>
                      </c:pt>
                      <c:pt idx="6758">
                        <c:v>4.9053882479999998E-2</c:v>
                      </c:pt>
                      <c:pt idx="6759">
                        <c:v>3.0995385199999999E-2</c:v>
                      </c:pt>
                      <c:pt idx="6760">
                        <c:v>4.5259738879999997E-2</c:v>
                      </c:pt>
                      <c:pt idx="6761">
                        <c:v>4.4027278560000001E-2</c:v>
                      </c:pt>
                      <c:pt idx="6762">
                        <c:v>4.0308097639999999E-2</c:v>
                      </c:pt>
                      <c:pt idx="6763">
                        <c:v>4.3266476720000002E-2</c:v>
                      </c:pt>
                      <c:pt idx="6764">
                        <c:v>4.9507187000000001E-2</c:v>
                      </c:pt>
                      <c:pt idx="6765">
                        <c:v>5.6333241999999999E-2</c:v>
                      </c:pt>
                      <c:pt idx="6766">
                        <c:v>5.1480506439999997E-2</c:v>
                      </c:pt>
                      <c:pt idx="6767">
                        <c:v>4.5959193080000002E-2</c:v>
                      </c:pt>
                      <c:pt idx="6768">
                        <c:v>3.4614161159999997E-2</c:v>
                      </c:pt>
                      <c:pt idx="6769">
                        <c:v>3.4319760879999897E-2</c:v>
                      </c:pt>
                      <c:pt idx="6770">
                        <c:v>5.1889490240000002E-2</c:v>
                      </c:pt>
                      <c:pt idx="6771">
                        <c:v>4.7681791000000001E-2</c:v>
                      </c:pt>
                      <c:pt idx="6772">
                        <c:v>4.7682486920000003E-2</c:v>
                      </c:pt>
                      <c:pt idx="6773">
                        <c:v>3.6261466360000001E-2</c:v>
                      </c:pt>
                      <c:pt idx="6774">
                        <c:v>7.3993541120000006E-2</c:v>
                      </c:pt>
                      <c:pt idx="6775">
                        <c:v>7.8290158799999995E-2</c:v>
                      </c:pt>
                      <c:pt idx="6776">
                        <c:v>2.5156964E-2</c:v>
                      </c:pt>
                      <c:pt idx="6777">
                        <c:v>3.3718483399999999E-2</c:v>
                      </c:pt>
                      <c:pt idx="6778">
                        <c:v>3.0769637320000001E-2</c:v>
                      </c:pt>
                      <c:pt idx="6779">
                        <c:v>5.0815582040000001E-2</c:v>
                      </c:pt>
                      <c:pt idx="6780">
                        <c:v>4.8641888119999997E-2</c:v>
                      </c:pt>
                      <c:pt idx="6781">
                        <c:v>5.9599442160000002E-2</c:v>
                      </c:pt>
                      <c:pt idx="6782">
                        <c:v>7.5619071679999997E-2</c:v>
                      </c:pt>
                      <c:pt idx="6783">
                        <c:v>3.2920632239999997E-2</c:v>
                      </c:pt>
                      <c:pt idx="6784">
                        <c:v>3.4438082920000002E-2</c:v>
                      </c:pt>
                      <c:pt idx="6785">
                        <c:v>4.5226171400000001E-2</c:v>
                      </c:pt>
                      <c:pt idx="6786">
                        <c:v>3.986709704E-2</c:v>
                      </c:pt>
                      <c:pt idx="6787">
                        <c:v>7.4068196480000001E-2</c:v>
                      </c:pt>
                      <c:pt idx="6788">
                        <c:v>5.9867022360000001E-2</c:v>
                      </c:pt>
                      <c:pt idx="6789">
                        <c:v>4.6388176599999997E-2</c:v>
                      </c:pt>
                      <c:pt idx="6790">
                        <c:v>4.2356983680000002E-2</c:v>
                      </c:pt>
                      <c:pt idx="6791">
                        <c:v>3.3875381199999999E-2</c:v>
                      </c:pt>
                      <c:pt idx="6792">
                        <c:v>6.7486366519999993E-2</c:v>
                      </c:pt>
                      <c:pt idx="6793">
                        <c:v>6.8957467199999997E-2</c:v>
                      </c:pt>
                      <c:pt idx="6794">
                        <c:v>3.1839120679999999E-2</c:v>
                      </c:pt>
                      <c:pt idx="6795">
                        <c:v>4.9378271000000001E-2</c:v>
                      </c:pt>
                      <c:pt idx="6796">
                        <c:v>3.2450819399999997E-2</c:v>
                      </c:pt>
                      <c:pt idx="6797">
                        <c:v>2.9980041320000001E-2</c:v>
                      </c:pt>
                      <c:pt idx="6798">
                        <c:v>6.052527328E-2</c:v>
                      </c:pt>
                      <c:pt idx="6799">
                        <c:v>3.9093615800000002E-2</c:v>
                      </c:pt>
                      <c:pt idx="6800">
                        <c:v>2.0172765759999999E-2</c:v>
                      </c:pt>
                      <c:pt idx="6801">
                        <c:v>6.2637129880000003E-2</c:v>
                      </c:pt>
                      <c:pt idx="6802">
                        <c:v>2.2619594239999999E-2</c:v>
                      </c:pt>
                      <c:pt idx="6803">
                        <c:v>5.014482252E-2</c:v>
                      </c:pt>
                      <c:pt idx="6804">
                        <c:v>4.7649668280000002E-2</c:v>
                      </c:pt>
                      <c:pt idx="6805">
                        <c:v>5.5116164600000003E-2</c:v>
                      </c:pt>
                      <c:pt idx="6806">
                        <c:v>4.215497856E-2</c:v>
                      </c:pt>
                      <c:pt idx="6807">
                        <c:v>3.9605085759999999E-2</c:v>
                      </c:pt>
                      <c:pt idx="6808">
                        <c:v>2.3992229399999999E-2</c:v>
                      </c:pt>
                      <c:pt idx="6809">
                        <c:v>7.4652561919999999E-2</c:v>
                      </c:pt>
                      <c:pt idx="6810">
                        <c:v>3.2538807439999998E-2</c:v>
                      </c:pt>
                      <c:pt idx="6811">
                        <c:v>4.464111372E-2</c:v>
                      </c:pt>
                      <c:pt idx="6812">
                        <c:v>3.3645960879999999E-2</c:v>
                      </c:pt>
                      <c:pt idx="6813">
                        <c:v>7.4383087079999993E-2</c:v>
                      </c:pt>
                      <c:pt idx="6814">
                        <c:v>5.1352539279999998E-2</c:v>
                      </c:pt>
                      <c:pt idx="6815">
                        <c:v>4.2070380239999997E-2</c:v>
                      </c:pt>
                      <c:pt idx="6816">
                        <c:v>6.5561620000000001E-2</c:v>
                      </c:pt>
                      <c:pt idx="6817">
                        <c:v>7.3367898200000004E-2</c:v>
                      </c:pt>
                      <c:pt idx="6818">
                        <c:v>7.3871985599999995E-2</c:v>
                      </c:pt>
                      <c:pt idx="6819">
                        <c:v>3.7045439079999999E-2</c:v>
                      </c:pt>
                      <c:pt idx="6820">
                        <c:v>3.536278944E-2</c:v>
                      </c:pt>
                      <c:pt idx="6821">
                        <c:v>2.141183244E-2</c:v>
                      </c:pt>
                      <c:pt idx="6822">
                        <c:v>7.6440785119999993E-2</c:v>
                      </c:pt>
                      <c:pt idx="6823">
                        <c:v>4.8355713000000002E-2</c:v>
                      </c:pt>
                      <c:pt idx="6824">
                        <c:v>4.7114443960000002E-2</c:v>
                      </c:pt>
                      <c:pt idx="6825">
                        <c:v>5.2558695320000001E-2</c:v>
                      </c:pt>
                      <c:pt idx="6826">
                        <c:v>4.4390129559999998E-2</c:v>
                      </c:pt>
                      <c:pt idx="6827">
                        <c:v>4.6199302320000003E-2</c:v>
                      </c:pt>
                      <c:pt idx="6828">
                        <c:v>5.7612445759999999E-2</c:v>
                      </c:pt>
                      <c:pt idx="6829">
                        <c:v>4.0494084159999999E-2</c:v>
                      </c:pt>
                      <c:pt idx="6830">
                        <c:v>6.8510149800000003E-2</c:v>
                      </c:pt>
                      <c:pt idx="6831">
                        <c:v>8.4304370719999994E-2</c:v>
                      </c:pt>
                      <c:pt idx="6832">
                        <c:v>7.61212312E-2</c:v>
                      </c:pt>
                      <c:pt idx="6833">
                        <c:v>3.8335504960000003E-2</c:v>
                      </c:pt>
                      <c:pt idx="6834">
                        <c:v>7.7539202880000005E-2</c:v>
                      </c:pt>
                      <c:pt idx="6835">
                        <c:v>3.445752992E-2</c:v>
                      </c:pt>
                      <c:pt idx="6836">
                        <c:v>2.0526751199999999E-2</c:v>
                      </c:pt>
                      <c:pt idx="6837">
                        <c:v>3.9799500160000001E-2</c:v>
                      </c:pt>
                      <c:pt idx="6838">
                        <c:v>2.9538290839999998E-2</c:v>
                      </c:pt>
                      <c:pt idx="6839">
                        <c:v>7.1666828560000007E-2</c:v>
                      </c:pt>
                      <c:pt idx="6840">
                        <c:v>7.8279432760000003E-2</c:v>
                      </c:pt>
                      <c:pt idx="6841">
                        <c:v>4.4836473639999999E-2</c:v>
                      </c:pt>
                      <c:pt idx="6842">
                        <c:v>6.5950793440000002E-2</c:v>
                      </c:pt>
                      <c:pt idx="6843">
                        <c:v>4.1676197399999997E-2</c:v>
                      </c:pt>
                      <c:pt idx="6844">
                        <c:v>2.1782419760000001E-2</c:v>
                      </c:pt>
                      <c:pt idx="6845">
                        <c:v>3.7238773840000003E-2</c:v>
                      </c:pt>
                      <c:pt idx="6846">
                        <c:v>6.5543533680000002E-2</c:v>
                      </c:pt>
                      <c:pt idx="6847">
                        <c:v>3.756783524E-2</c:v>
                      </c:pt>
                      <c:pt idx="6848">
                        <c:v>5.0816986279999997E-2</c:v>
                      </c:pt>
                      <c:pt idx="6849">
                        <c:v>5.2812957879999997E-2</c:v>
                      </c:pt>
                      <c:pt idx="6850">
                        <c:v>7.5366817919999995E-2</c:v>
                      </c:pt>
                      <c:pt idx="6851">
                        <c:v>7.4055176799999997E-2</c:v>
                      </c:pt>
                      <c:pt idx="6852">
                        <c:v>5.7158289680000002E-2</c:v>
                      </c:pt>
                      <c:pt idx="6853">
                        <c:v>7.6254104559999994E-2</c:v>
                      </c:pt>
                      <c:pt idx="6854">
                        <c:v>3.7186137799999998E-2</c:v>
                      </c:pt>
                      <c:pt idx="6855">
                        <c:v>6.1810151399999999E-2</c:v>
                      </c:pt>
                      <c:pt idx="6856">
                        <c:v>7.8125602520000004E-2</c:v>
                      </c:pt>
                      <c:pt idx="6857">
                        <c:v>3.6953878480000001E-2</c:v>
                      </c:pt>
                      <c:pt idx="6858">
                        <c:v>4.8625355600000003E-2</c:v>
                      </c:pt>
                      <c:pt idx="6859">
                        <c:v>2.6722859880000002E-2</c:v>
                      </c:pt>
                      <c:pt idx="6860">
                        <c:v>4.1243093279999997E-2</c:v>
                      </c:pt>
                      <c:pt idx="6861">
                        <c:v>7.6195111039999999E-2</c:v>
                      </c:pt>
                      <c:pt idx="6862">
                        <c:v>4.2442147919999999E-2</c:v>
                      </c:pt>
                      <c:pt idx="6863">
                        <c:v>6.7252493920000003E-2</c:v>
                      </c:pt>
                      <c:pt idx="6864">
                        <c:v>3.711875068E-2</c:v>
                      </c:pt>
                      <c:pt idx="6865">
                        <c:v>4.7697699840000003E-2</c:v>
                      </c:pt>
                      <c:pt idx="6866">
                        <c:v>4.2300076559999997E-2</c:v>
                      </c:pt>
                      <c:pt idx="6867">
                        <c:v>8.0729115439999999E-2</c:v>
                      </c:pt>
                      <c:pt idx="6868">
                        <c:v>3.1028571599999999E-2</c:v>
                      </c:pt>
                      <c:pt idx="6869">
                        <c:v>6.7154694000000001E-2</c:v>
                      </c:pt>
                      <c:pt idx="6870">
                        <c:v>1.78801962E-2</c:v>
                      </c:pt>
                      <c:pt idx="6871">
                        <c:v>7.7681478720000002E-2</c:v>
                      </c:pt>
                      <c:pt idx="6872">
                        <c:v>7.7160680039999999E-2</c:v>
                      </c:pt>
                      <c:pt idx="6873">
                        <c:v>2.6752519999999998E-2</c:v>
                      </c:pt>
                      <c:pt idx="6874">
                        <c:v>5.252225068E-2</c:v>
                      </c:pt>
                      <c:pt idx="6875">
                        <c:v>8.1176913279999999E-2</c:v>
                      </c:pt>
                      <c:pt idx="6876">
                        <c:v>5.8648484200000003E-2</c:v>
                      </c:pt>
                      <c:pt idx="6877">
                        <c:v>7.5387750239999995E-2</c:v>
                      </c:pt>
                      <c:pt idx="6878">
                        <c:v>4.9579643559999997E-2</c:v>
                      </c:pt>
                      <c:pt idx="6879">
                        <c:v>3.60106844E-2</c:v>
                      </c:pt>
                      <c:pt idx="6880">
                        <c:v>4.0203781639999998E-2</c:v>
                      </c:pt>
                      <c:pt idx="6881">
                        <c:v>5.7673741119999997E-2</c:v>
                      </c:pt>
                      <c:pt idx="6882">
                        <c:v>3.7368932000000001E-2</c:v>
                      </c:pt>
                      <c:pt idx="6883">
                        <c:v>4.8493924119999997E-2</c:v>
                      </c:pt>
                      <c:pt idx="6884">
                        <c:v>2.949747728E-2</c:v>
                      </c:pt>
                      <c:pt idx="6885">
                        <c:v>4.7288299999999998E-2</c:v>
                      </c:pt>
                      <c:pt idx="6886">
                        <c:v>4.3482527399999998E-2</c:v>
                      </c:pt>
                      <c:pt idx="6887">
                        <c:v>3.817358388E-2</c:v>
                      </c:pt>
                      <c:pt idx="6888">
                        <c:v>7.8973872479999999E-2</c:v>
                      </c:pt>
                      <c:pt idx="6889">
                        <c:v>3.9175463519999898E-2</c:v>
                      </c:pt>
                      <c:pt idx="6890">
                        <c:v>4.1896329679999997E-2</c:v>
                      </c:pt>
                      <c:pt idx="6891">
                        <c:v>3.5405499880000003E-2</c:v>
                      </c:pt>
                      <c:pt idx="6892">
                        <c:v>3.034398348E-2</c:v>
                      </c:pt>
                      <c:pt idx="6893">
                        <c:v>4.1660598399999998E-2</c:v>
                      </c:pt>
                      <c:pt idx="6894">
                        <c:v>4.1324901919999997E-2</c:v>
                      </c:pt>
                      <c:pt idx="6895">
                        <c:v>4.5990393759999998E-2</c:v>
                      </c:pt>
                      <c:pt idx="6896">
                        <c:v>4.1596034320000003E-2</c:v>
                      </c:pt>
                      <c:pt idx="6897">
                        <c:v>3.3971866160000003E-2</c:v>
                      </c:pt>
                      <c:pt idx="6898">
                        <c:v>8.0392481119999998E-2</c:v>
                      </c:pt>
                      <c:pt idx="6899">
                        <c:v>6.0568933759999999E-2</c:v>
                      </c:pt>
                      <c:pt idx="6900">
                        <c:v>3.2761435800000002E-2</c:v>
                      </c:pt>
                      <c:pt idx="6901">
                        <c:v>1.6108976719999901E-2</c:v>
                      </c:pt>
                      <c:pt idx="6902">
                        <c:v>3.7724654320000002E-2</c:v>
                      </c:pt>
                      <c:pt idx="6903">
                        <c:v>6.7451058879999998E-2</c:v>
                      </c:pt>
                      <c:pt idx="6904">
                        <c:v>4.2075719320000003E-2</c:v>
                      </c:pt>
                      <c:pt idx="6905">
                        <c:v>4.8822959079999999E-2</c:v>
                      </c:pt>
                      <c:pt idx="6906">
                        <c:v>4.5396757679999997E-2</c:v>
                      </c:pt>
                      <c:pt idx="6907">
                        <c:v>5.3971511999999999E-2</c:v>
                      </c:pt>
                      <c:pt idx="6908">
                        <c:v>5.0708609160000001E-2</c:v>
                      </c:pt>
                      <c:pt idx="6909">
                        <c:v>3.888095272E-2</c:v>
                      </c:pt>
                      <c:pt idx="6910">
                        <c:v>3.8339119159999997E-2</c:v>
                      </c:pt>
                      <c:pt idx="6911">
                        <c:v>7.4209487520000006E-2</c:v>
                      </c:pt>
                      <c:pt idx="6912">
                        <c:v>5.5654716520000001E-2</c:v>
                      </c:pt>
                      <c:pt idx="6913">
                        <c:v>5.9769198240000002E-2</c:v>
                      </c:pt>
                      <c:pt idx="6914">
                        <c:v>3.5768265600000002E-2</c:v>
                      </c:pt>
                      <c:pt idx="6915">
                        <c:v>4.3512211959999998E-2</c:v>
                      </c:pt>
                      <c:pt idx="6916">
                        <c:v>7.5102113279999994E-2</c:v>
                      </c:pt>
                      <c:pt idx="6917">
                        <c:v>6.7028251799999994E-2</c:v>
                      </c:pt>
                      <c:pt idx="6918">
                        <c:v>4.2512480319999997E-2</c:v>
                      </c:pt>
                      <c:pt idx="6919">
                        <c:v>5.0610546559999997E-2</c:v>
                      </c:pt>
                      <c:pt idx="6920">
                        <c:v>4.29300268E-2</c:v>
                      </c:pt>
                      <c:pt idx="6921">
                        <c:v>7.6833202880000007E-2</c:v>
                      </c:pt>
                      <c:pt idx="6922">
                        <c:v>5.9584834959999999E-2</c:v>
                      </c:pt>
                      <c:pt idx="6923">
                        <c:v>5.0981038880000003E-2</c:v>
                      </c:pt>
                      <c:pt idx="6924">
                        <c:v>4.69441726E-2</c:v>
                      </c:pt>
                      <c:pt idx="6925">
                        <c:v>6.6522972400000005E-2</c:v>
                      </c:pt>
                      <c:pt idx="6926">
                        <c:v>5.9912779159999999E-2</c:v>
                      </c:pt>
                      <c:pt idx="6927">
                        <c:v>7.7951522479999993E-2</c:v>
                      </c:pt>
                      <c:pt idx="6928">
                        <c:v>5.3702584759999998E-2</c:v>
                      </c:pt>
                      <c:pt idx="6929">
                        <c:v>3.9047834679999997E-2</c:v>
                      </c:pt>
                      <c:pt idx="6930">
                        <c:v>3.011409068E-2</c:v>
                      </c:pt>
                      <c:pt idx="6931">
                        <c:v>3.8237369639999998E-2</c:v>
                      </c:pt>
                      <c:pt idx="6932">
                        <c:v>4.1046517880000001E-2</c:v>
                      </c:pt>
                      <c:pt idx="6933">
                        <c:v>5.1560604679999997E-2</c:v>
                      </c:pt>
                      <c:pt idx="6934">
                        <c:v>7.6678459039999994E-2</c:v>
                      </c:pt>
                      <c:pt idx="6935">
                        <c:v>5.1131296919999999E-2</c:v>
                      </c:pt>
                      <c:pt idx="6936">
                        <c:v>4.7931424600000001E-2</c:v>
                      </c:pt>
                      <c:pt idx="6937">
                        <c:v>7.4483839760000004E-2</c:v>
                      </c:pt>
                      <c:pt idx="6938">
                        <c:v>4.0144404440000003E-2</c:v>
                      </c:pt>
                      <c:pt idx="6939">
                        <c:v>2.2248045760000001E-2</c:v>
                      </c:pt>
                      <c:pt idx="6940">
                        <c:v>4.5800346919999999E-2</c:v>
                      </c:pt>
                      <c:pt idx="6941">
                        <c:v>7.5605003200000007E-2</c:v>
                      </c:pt>
                      <c:pt idx="6942">
                        <c:v>1.014695472E-2</c:v>
                      </c:pt>
                      <c:pt idx="6943">
                        <c:v>3.6074090199999999E-2</c:v>
                      </c:pt>
                      <c:pt idx="6944">
                        <c:v>3.9138453199999999E-2</c:v>
                      </c:pt>
                      <c:pt idx="6945">
                        <c:v>6.4750988159999995E-2</c:v>
                      </c:pt>
                      <c:pt idx="6946">
                        <c:v>3.8894109679999997E-2</c:v>
                      </c:pt>
                      <c:pt idx="6947">
                        <c:v>3.2227718519999997E-2</c:v>
                      </c:pt>
                      <c:pt idx="6948">
                        <c:v>4.2987925320000002E-2</c:v>
                      </c:pt>
                      <c:pt idx="6949">
                        <c:v>2.976580928E-2</c:v>
                      </c:pt>
                      <c:pt idx="6950">
                        <c:v>4.0929844960000003E-2</c:v>
                      </c:pt>
                      <c:pt idx="6951">
                        <c:v>4.1213806360000001E-2</c:v>
                      </c:pt>
                      <c:pt idx="6952">
                        <c:v>5.0231983920000001E-2</c:v>
                      </c:pt>
                      <c:pt idx="6953">
                        <c:v>6.9336521999999998E-2</c:v>
                      </c:pt>
                      <c:pt idx="6954">
                        <c:v>3.5718835640000002E-2</c:v>
                      </c:pt>
                      <c:pt idx="6955">
                        <c:v>3.7711748240000002E-2</c:v>
                      </c:pt>
                      <c:pt idx="6956">
                        <c:v>3.6595391679999999E-2</c:v>
                      </c:pt>
                      <c:pt idx="6957">
                        <c:v>3.5113966599999998E-2</c:v>
                      </c:pt>
                      <c:pt idx="6958">
                        <c:v>6.9828450439999995E-2</c:v>
                      </c:pt>
                      <c:pt idx="6959">
                        <c:v>5.6752013320000003E-2</c:v>
                      </c:pt>
                      <c:pt idx="6960">
                        <c:v>4.1886649239999997E-2</c:v>
                      </c:pt>
                      <c:pt idx="6961">
                        <c:v>4.6085752319999999E-2</c:v>
                      </c:pt>
                      <c:pt idx="6962">
                        <c:v>7.9557963679999996E-2</c:v>
                      </c:pt>
                      <c:pt idx="6963">
                        <c:v>5.3367518879999999E-2</c:v>
                      </c:pt>
                      <c:pt idx="6964">
                        <c:v>4.6648302439999997E-2</c:v>
                      </c:pt>
                      <c:pt idx="6965">
                        <c:v>3.4310955519999999E-2</c:v>
                      </c:pt>
                      <c:pt idx="6966">
                        <c:v>5.3637278679999997E-2</c:v>
                      </c:pt>
                      <c:pt idx="6967">
                        <c:v>4.8261031879999999E-2</c:v>
                      </c:pt>
                      <c:pt idx="6968">
                        <c:v>5.1111021719999997E-2</c:v>
                      </c:pt>
                      <c:pt idx="6969">
                        <c:v>5.8129867039999998E-2</c:v>
                      </c:pt>
                      <c:pt idx="6970">
                        <c:v>4.3426213120000001E-2</c:v>
                      </c:pt>
                      <c:pt idx="6971">
                        <c:v>4.7223677159999998E-2</c:v>
                      </c:pt>
                      <c:pt idx="6972">
                        <c:v>4.7800677440000001E-2</c:v>
                      </c:pt>
                      <c:pt idx="6973">
                        <c:v>3.5876764880000002E-2</c:v>
                      </c:pt>
                      <c:pt idx="6974">
                        <c:v>5.5248523840000001E-2</c:v>
                      </c:pt>
                      <c:pt idx="6975">
                        <c:v>6.2686925759999998E-2</c:v>
                      </c:pt>
                      <c:pt idx="6976">
                        <c:v>5.1148158479999997E-2</c:v>
                      </c:pt>
                      <c:pt idx="6977">
                        <c:v>3.2478314160000001E-2</c:v>
                      </c:pt>
                      <c:pt idx="6978">
                        <c:v>3.7317013679999997E-2</c:v>
                      </c:pt>
                      <c:pt idx="6979">
                        <c:v>4.2489974040000003E-2</c:v>
                      </c:pt>
                      <c:pt idx="6980">
                        <c:v>5.8740339199999998E-2</c:v>
                      </c:pt>
                      <c:pt idx="6981">
                        <c:v>3.9237933399999897E-2</c:v>
                      </c:pt>
                      <c:pt idx="6982">
                        <c:v>7.3230702080000001E-2</c:v>
                      </c:pt>
                      <c:pt idx="6983">
                        <c:v>6.5892979919999997E-2</c:v>
                      </c:pt>
                      <c:pt idx="6984">
                        <c:v>3.509364576E-2</c:v>
                      </c:pt>
                      <c:pt idx="6985">
                        <c:v>5.5771003719999997E-2</c:v>
                      </c:pt>
                      <c:pt idx="6986">
                        <c:v>3.4380986359999997E-2</c:v>
                      </c:pt>
                      <c:pt idx="6987">
                        <c:v>5.2532009519999999E-2</c:v>
                      </c:pt>
                      <c:pt idx="6988">
                        <c:v>2.92053138E-2</c:v>
                      </c:pt>
                      <c:pt idx="6989">
                        <c:v>4.89816426E-2</c:v>
                      </c:pt>
                      <c:pt idx="6990">
                        <c:v>3.8372924959999999E-2</c:v>
                      </c:pt>
                      <c:pt idx="6991">
                        <c:v>7.5309607520000002E-2</c:v>
                      </c:pt>
                      <c:pt idx="6992">
                        <c:v>3.3939119199999999E-2</c:v>
                      </c:pt>
                      <c:pt idx="6993">
                        <c:v>5.2196348679999997E-2</c:v>
                      </c:pt>
                      <c:pt idx="6994">
                        <c:v>6.5292905999999998E-2</c:v>
                      </c:pt>
                      <c:pt idx="6995">
                        <c:v>2.8648960080000001E-2</c:v>
                      </c:pt>
                      <c:pt idx="6996">
                        <c:v>3.2196276959999999E-2</c:v>
                      </c:pt>
                      <c:pt idx="6997">
                        <c:v>7.4659006080000007E-2</c:v>
                      </c:pt>
                      <c:pt idx="6998">
                        <c:v>6.6272161280000005E-2</c:v>
                      </c:pt>
                      <c:pt idx="6999">
                        <c:v>4.181257712E-2</c:v>
                      </c:pt>
                      <c:pt idx="7000">
                        <c:v>4.5872098440000002E-2</c:v>
                      </c:pt>
                      <c:pt idx="7001">
                        <c:v>4.0911972519999999E-2</c:v>
                      </c:pt>
                      <c:pt idx="7002">
                        <c:v>4.3835024520000002E-2</c:v>
                      </c:pt>
                      <c:pt idx="7003">
                        <c:v>6.4334727120000004E-2</c:v>
                      </c:pt>
                      <c:pt idx="7004">
                        <c:v>6.4870750599999999E-2</c:v>
                      </c:pt>
                      <c:pt idx="7005">
                        <c:v>4.0082669760000002E-2</c:v>
                      </c:pt>
                      <c:pt idx="7006">
                        <c:v>4.918189748E-2</c:v>
                      </c:pt>
                      <c:pt idx="7007">
                        <c:v>6.6685312960000007E-2</c:v>
                      </c:pt>
                      <c:pt idx="7008">
                        <c:v>6.244014992E-2</c:v>
                      </c:pt>
                      <c:pt idx="7009">
                        <c:v>5.6206856159999999E-2</c:v>
                      </c:pt>
                      <c:pt idx="7010">
                        <c:v>4.2393946039999998E-2</c:v>
                      </c:pt>
                      <c:pt idx="7011">
                        <c:v>8.1304724159999994E-2</c:v>
                      </c:pt>
                      <c:pt idx="7012">
                        <c:v>3.7875521240000001E-2</c:v>
                      </c:pt>
                      <c:pt idx="7013">
                        <c:v>3.5051530400000003E-2</c:v>
                      </c:pt>
                      <c:pt idx="7014">
                        <c:v>3.8775105320000003E-2</c:v>
                      </c:pt>
                      <c:pt idx="7015">
                        <c:v>6.9396233040000005E-2</c:v>
                      </c:pt>
                      <c:pt idx="7016">
                        <c:v>4.3323477239999998E-2</c:v>
                      </c:pt>
                      <c:pt idx="7017">
                        <c:v>7.63059024E-2</c:v>
                      </c:pt>
                      <c:pt idx="7018">
                        <c:v>2.9792596880000001E-2</c:v>
                      </c:pt>
                      <c:pt idx="7019">
                        <c:v>4.6197862079999999E-2</c:v>
                      </c:pt>
                      <c:pt idx="7020">
                        <c:v>3.9722432000000002E-2</c:v>
                      </c:pt>
                      <c:pt idx="7021">
                        <c:v>3.8427268639999998E-2</c:v>
                      </c:pt>
                      <c:pt idx="7022">
                        <c:v>5.8547324319999997E-2</c:v>
                      </c:pt>
                      <c:pt idx="7023">
                        <c:v>5.2763507440000003E-2</c:v>
                      </c:pt>
                      <c:pt idx="7024">
                        <c:v>4.2627972639999998E-2</c:v>
                      </c:pt>
                      <c:pt idx="7025">
                        <c:v>4.0568072080000003E-2</c:v>
                      </c:pt>
                      <c:pt idx="7026">
                        <c:v>8.8866953119999995E-2</c:v>
                      </c:pt>
                      <c:pt idx="7027">
                        <c:v>7.9398185479999994E-2</c:v>
                      </c:pt>
                      <c:pt idx="7028">
                        <c:v>7.8810579680000006E-2</c:v>
                      </c:pt>
                      <c:pt idx="7029">
                        <c:v>3.1446187120000003E-2</c:v>
                      </c:pt>
                      <c:pt idx="7030">
                        <c:v>4.1071135879999998E-2</c:v>
                      </c:pt>
                      <c:pt idx="7031">
                        <c:v>4.3325523400000003E-2</c:v>
                      </c:pt>
                      <c:pt idx="7032">
                        <c:v>3.3015610600000002E-2</c:v>
                      </c:pt>
                      <c:pt idx="7033">
                        <c:v>5.4847799599999997E-2</c:v>
                      </c:pt>
                      <c:pt idx="7034">
                        <c:v>3.4109045439999999E-2</c:v>
                      </c:pt>
                      <c:pt idx="7035">
                        <c:v>4.820504364E-2</c:v>
                      </c:pt>
                      <c:pt idx="7036">
                        <c:v>6.0817756399999999E-2</c:v>
                      </c:pt>
                      <c:pt idx="7037">
                        <c:v>6.0453625160000003E-2</c:v>
                      </c:pt>
                      <c:pt idx="7038">
                        <c:v>5.7501084199999997E-2</c:v>
                      </c:pt>
                      <c:pt idx="7039">
                        <c:v>7.8322025599999998E-2</c:v>
                      </c:pt>
                      <c:pt idx="7040">
                        <c:v>7.6620592520000003E-2</c:v>
                      </c:pt>
                      <c:pt idx="7041">
                        <c:v>2.3398476679999999E-2</c:v>
                      </c:pt>
                      <c:pt idx="7042">
                        <c:v>3.7267549919999997E-2</c:v>
                      </c:pt>
                      <c:pt idx="7043">
                        <c:v>7.4791938239999994E-2</c:v>
                      </c:pt>
                      <c:pt idx="7044">
                        <c:v>2.760461136E-2</c:v>
                      </c:pt>
                      <c:pt idx="7045">
                        <c:v>5.8830984679999997E-2</c:v>
                      </c:pt>
                      <c:pt idx="7046">
                        <c:v>5.0517902720000001E-2</c:v>
                      </c:pt>
                      <c:pt idx="7047">
                        <c:v>4.6605564240000001E-2</c:v>
                      </c:pt>
                      <c:pt idx="7048">
                        <c:v>4.7569236559999999E-2</c:v>
                      </c:pt>
                      <c:pt idx="7049">
                        <c:v>4.3766963839999999E-2</c:v>
                      </c:pt>
                      <c:pt idx="7050">
                        <c:v>3.4764193399999997E-2</c:v>
                      </c:pt>
                      <c:pt idx="7051">
                        <c:v>3.3050893319999997E-2</c:v>
                      </c:pt>
                      <c:pt idx="7052">
                        <c:v>7.0879230799999998E-2</c:v>
                      </c:pt>
                      <c:pt idx="7053">
                        <c:v>5.0751799E-2</c:v>
                      </c:pt>
                      <c:pt idx="7054">
                        <c:v>6.8811481519999995E-2</c:v>
                      </c:pt>
                      <c:pt idx="7055">
                        <c:v>3.7624047360000003E-2</c:v>
                      </c:pt>
                      <c:pt idx="7056">
                        <c:v>4.0121686599999998E-2</c:v>
                      </c:pt>
                      <c:pt idx="7057">
                        <c:v>6.3328790240000002E-2</c:v>
                      </c:pt>
                      <c:pt idx="7058">
                        <c:v>5.1422550359999999E-2</c:v>
                      </c:pt>
                      <c:pt idx="7059">
                        <c:v>4.3002129600000001E-2</c:v>
                      </c:pt>
                      <c:pt idx="7060">
                        <c:v>3.2969704599999997E-2</c:v>
                      </c:pt>
                      <c:pt idx="7061">
                        <c:v>4.1529062759999999E-2</c:v>
                      </c:pt>
                      <c:pt idx="7062">
                        <c:v>3.9273718280000001E-2</c:v>
                      </c:pt>
                      <c:pt idx="7063">
                        <c:v>5.0760508039999999E-2</c:v>
                      </c:pt>
                      <c:pt idx="7064">
                        <c:v>7.5210653000000002E-2</c:v>
                      </c:pt>
                      <c:pt idx="7065">
                        <c:v>5.9693596080000001E-2</c:v>
                      </c:pt>
                      <c:pt idx="7066">
                        <c:v>7.5540417479999997E-2</c:v>
                      </c:pt>
                      <c:pt idx="7067">
                        <c:v>5.6269673800000003E-2</c:v>
                      </c:pt>
                      <c:pt idx="7068">
                        <c:v>7.6590897599999999E-2</c:v>
                      </c:pt>
                      <c:pt idx="7069">
                        <c:v>4.5182611720000002E-2</c:v>
                      </c:pt>
                      <c:pt idx="7070">
                        <c:v>6.1868818479999997E-2</c:v>
                      </c:pt>
                      <c:pt idx="7071">
                        <c:v>7.6003349639999995E-2</c:v>
                      </c:pt>
                      <c:pt idx="7072">
                        <c:v>5.3450566159999997E-2</c:v>
                      </c:pt>
                      <c:pt idx="7073">
                        <c:v>6.6558674799999995E-2</c:v>
                      </c:pt>
                      <c:pt idx="7074">
                        <c:v>7.8868524479999993E-2</c:v>
                      </c:pt>
                      <c:pt idx="7075">
                        <c:v>4.9075861200000001E-2</c:v>
                      </c:pt>
                      <c:pt idx="7076">
                        <c:v>5.316792888E-2</c:v>
                      </c:pt>
                      <c:pt idx="7077">
                        <c:v>7.461507648E-2</c:v>
                      </c:pt>
                      <c:pt idx="7078">
                        <c:v>5.76271348E-2</c:v>
                      </c:pt>
                      <c:pt idx="7079">
                        <c:v>6.99762456E-2</c:v>
                      </c:pt>
                      <c:pt idx="7080">
                        <c:v>7.8377440000000007E-2</c:v>
                      </c:pt>
                      <c:pt idx="7081">
                        <c:v>4.300408956E-2</c:v>
                      </c:pt>
                      <c:pt idx="7082">
                        <c:v>5.1229510280000001E-2</c:v>
                      </c:pt>
                      <c:pt idx="7083">
                        <c:v>4.2003277880000002E-2</c:v>
                      </c:pt>
                      <c:pt idx="7084">
                        <c:v>4.2810438399999998E-2</c:v>
                      </c:pt>
                      <c:pt idx="7085">
                        <c:v>2.9841759959999999E-2</c:v>
                      </c:pt>
                      <c:pt idx="7086">
                        <c:v>4.5772855279999997E-2</c:v>
                      </c:pt>
                      <c:pt idx="7087">
                        <c:v>5.5877924359999998E-2</c:v>
                      </c:pt>
                      <c:pt idx="7088">
                        <c:v>2.47403756E-2</c:v>
                      </c:pt>
                      <c:pt idx="7089">
                        <c:v>2.3493325400000001E-2</c:v>
                      </c:pt>
                      <c:pt idx="7090">
                        <c:v>6.6092899839999997E-2</c:v>
                      </c:pt>
                      <c:pt idx="7091">
                        <c:v>4.5430542599999998E-2</c:v>
                      </c:pt>
                      <c:pt idx="7092">
                        <c:v>4.3925324199999997E-2</c:v>
                      </c:pt>
                      <c:pt idx="7093">
                        <c:v>4.4154727239999997E-2</c:v>
                      </c:pt>
                      <c:pt idx="7094">
                        <c:v>3.5994836760000003E-2</c:v>
                      </c:pt>
                      <c:pt idx="7095">
                        <c:v>2.7325150159999999E-2</c:v>
                      </c:pt>
                      <c:pt idx="7096">
                        <c:v>3.2295998360000001E-2</c:v>
                      </c:pt>
                      <c:pt idx="7097">
                        <c:v>5.9346114560000003E-2</c:v>
                      </c:pt>
                      <c:pt idx="7098">
                        <c:v>3.7156880519999998E-2</c:v>
                      </c:pt>
                      <c:pt idx="7099">
                        <c:v>2.7170806679999999E-2</c:v>
                      </c:pt>
                      <c:pt idx="7100">
                        <c:v>4.3647272080000001E-2</c:v>
                      </c:pt>
                      <c:pt idx="7101">
                        <c:v>3.3801711800000002E-2</c:v>
                      </c:pt>
                      <c:pt idx="7102">
                        <c:v>4.1967117799999898E-2</c:v>
                      </c:pt>
                      <c:pt idx="7103">
                        <c:v>4.3832769600000002E-2</c:v>
                      </c:pt>
                      <c:pt idx="7104">
                        <c:v>4.0659418480000001E-2</c:v>
                      </c:pt>
                      <c:pt idx="7105">
                        <c:v>6.4750988159999995E-2</c:v>
                      </c:pt>
                      <c:pt idx="7106">
                        <c:v>5.4257017040000001E-2</c:v>
                      </c:pt>
                      <c:pt idx="7107">
                        <c:v>3.8061995160000001E-2</c:v>
                      </c:pt>
                      <c:pt idx="7108">
                        <c:v>4.6343365919999997E-2</c:v>
                      </c:pt>
                      <c:pt idx="7109">
                        <c:v>7.14677118E-2</c:v>
                      </c:pt>
                      <c:pt idx="7110">
                        <c:v>4.6967437559999999E-2</c:v>
                      </c:pt>
                      <c:pt idx="7111">
                        <c:v>4.4386532639999997E-2</c:v>
                      </c:pt>
                      <c:pt idx="7112">
                        <c:v>7.4362655200000002E-2</c:v>
                      </c:pt>
                      <c:pt idx="7113">
                        <c:v>3.5116921119999998E-2</c:v>
                      </c:pt>
                      <c:pt idx="7114">
                        <c:v>4.208342516E-2</c:v>
                      </c:pt>
                      <c:pt idx="7115">
                        <c:v>5.6614658159999998E-2</c:v>
                      </c:pt>
                      <c:pt idx="7116">
                        <c:v>4.5182497279999997E-2</c:v>
                      </c:pt>
                      <c:pt idx="7117">
                        <c:v>2.6724928240000001E-2</c:v>
                      </c:pt>
                      <c:pt idx="7118">
                        <c:v>3.4992230040000002E-2</c:v>
                      </c:pt>
                      <c:pt idx="7119">
                        <c:v>3.9169168519999999E-2</c:v>
                      </c:pt>
                      <c:pt idx="7120">
                        <c:v>3.8845952439999998E-2</c:v>
                      </c:pt>
                      <c:pt idx="7121">
                        <c:v>5.7300471200000001E-2</c:v>
                      </c:pt>
                      <c:pt idx="7122">
                        <c:v>3.298410836E-2</c:v>
                      </c:pt>
                      <c:pt idx="7123">
                        <c:v>4.3877634919999998E-2</c:v>
                      </c:pt>
                      <c:pt idx="7124">
                        <c:v>5.0580929279999999E-2</c:v>
                      </c:pt>
                      <c:pt idx="7125">
                        <c:v>8.4027507079999994E-2</c:v>
                      </c:pt>
                      <c:pt idx="7126">
                        <c:v>3.98043306E-2</c:v>
                      </c:pt>
                      <c:pt idx="7127">
                        <c:v>5.1105123840000002E-2</c:v>
                      </c:pt>
                      <c:pt idx="7128">
                        <c:v>3.8944939999999997E-2</c:v>
                      </c:pt>
                      <c:pt idx="7129">
                        <c:v>3.088542608E-2</c:v>
                      </c:pt>
                      <c:pt idx="7130">
                        <c:v>7.8279432760000003E-2</c:v>
                      </c:pt>
                      <c:pt idx="7131">
                        <c:v>6.8720769040000004E-2</c:v>
                      </c:pt>
                      <c:pt idx="7132">
                        <c:v>7.2916564680000004E-2</c:v>
                      </c:pt>
                      <c:pt idx="7133">
                        <c:v>7.2064298279999994E-2</c:v>
                      </c:pt>
                      <c:pt idx="7134">
                        <c:v>4.516880216E-2</c:v>
                      </c:pt>
                      <c:pt idx="7135">
                        <c:v>3.7980893439999899E-2</c:v>
                      </c:pt>
                      <c:pt idx="7136">
                        <c:v>3.1547230840000003E-2</c:v>
                      </c:pt>
                      <c:pt idx="7137">
                        <c:v>4.17283528E-2</c:v>
                      </c:pt>
                      <c:pt idx="7138">
                        <c:v>3.7762754039999999E-2</c:v>
                      </c:pt>
                      <c:pt idx="7139">
                        <c:v>4.7977181840000001E-2</c:v>
                      </c:pt>
                      <c:pt idx="7140">
                        <c:v>3.900293212E-2</c:v>
                      </c:pt>
                      <c:pt idx="7141">
                        <c:v>3.7276492559999999E-2</c:v>
                      </c:pt>
                      <c:pt idx="7142">
                        <c:v>8.2365169599999996E-2</c:v>
                      </c:pt>
                      <c:pt idx="7143">
                        <c:v>6.2611467239999996E-2</c:v>
                      </c:pt>
                      <c:pt idx="7144">
                        <c:v>4.2546387560000003E-2</c:v>
                      </c:pt>
                      <c:pt idx="7145">
                        <c:v>7.6545028479999999E-2</c:v>
                      </c:pt>
                      <c:pt idx="7146">
                        <c:v>4.1815633599999999E-2</c:v>
                      </c:pt>
                      <c:pt idx="7147">
                        <c:v>5.5621708999999998E-2</c:v>
                      </c:pt>
                      <c:pt idx="7148">
                        <c:v>3.5951799800000003E-2</c:v>
                      </c:pt>
                      <c:pt idx="7149">
                        <c:v>4.7393581279999999E-2</c:v>
                      </c:pt>
                      <c:pt idx="7150">
                        <c:v>6.0454858360000002E-2</c:v>
                      </c:pt>
                      <c:pt idx="7151">
                        <c:v>3.244673008E-2</c:v>
                      </c:pt>
                      <c:pt idx="7152">
                        <c:v>7.1158137920000003E-2</c:v>
                      </c:pt>
                      <c:pt idx="7153">
                        <c:v>7.8565761600000006E-2</c:v>
                      </c:pt>
                      <c:pt idx="7154">
                        <c:v>4.4756082879999999E-2</c:v>
                      </c:pt>
                      <c:pt idx="7155">
                        <c:v>4.1853098919999998E-2</c:v>
                      </c:pt>
                      <c:pt idx="7156">
                        <c:v>8.0512972799999999E-2</c:v>
                      </c:pt>
                      <c:pt idx="7157">
                        <c:v>5.0036354200000001E-2</c:v>
                      </c:pt>
                      <c:pt idx="7158">
                        <c:v>2.8172720040000002E-2</c:v>
                      </c:pt>
                      <c:pt idx="7159">
                        <c:v>3.0525080159999999E-2</c:v>
                      </c:pt>
                      <c:pt idx="7160">
                        <c:v>7.9242014959999996E-2</c:v>
                      </c:pt>
                      <c:pt idx="7161">
                        <c:v>5.7040229239999997E-2</c:v>
                      </c:pt>
                      <c:pt idx="7162">
                        <c:v>5.75149566E-2</c:v>
                      </c:pt>
                      <c:pt idx="7163">
                        <c:v>3.2680089879999999E-2</c:v>
                      </c:pt>
                      <c:pt idx="7164">
                        <c:v>6.0573537279999999E-2</c:v>
                      </c:pt>
                      <c:pt idx="7165">
                        <c:v>4.7809623080000002E-2</c:v>
                      </c:pt>
                      <c:pt idx="7166">
                        <c:v>3.5646187240000002E-2</c:v>
                      </c:pt>
                      <c:pt idx="7167">
                        <c:v>3.9484591239999998E-2</c:v>
                      </c:pt>
                      <c:pt idx="7168">
                        <c:v>3.6127184639999997E-2</c:v>
                      </c:pt>
                      <c:pt idx="7169">
                        <c:v>4.7051248160000003E-2</c:v>
                      </c:pt>
                      <c:pt idx="7170">
                        <c:v>5.9367312720000003E-2</c:v>
                      </c:pt>
                      <c:pt idx="7171">
                        <c:v>7.6229004000000003E-2</c:v>
                      </c:pt>
                      <c:pt idx="7172">
                        <c:v>4.4533664799999997E-2</c:v>
                      </c:pt>
                      <c:pt idx="7173">
                        <c:v>7.6376268000000001E-3</c:v>
                      </c:pt>
                      <c:pt idx="7174">
                        <c:v>7.8626631880000006E-2</c:v>
                      </c:pt>
                      <c:pt idx="7175">
                        <c:v>4.7420151360000003E-2</c:v>
                      </c:pt>
                      <c:pt idx="7176">
                        <c:v>7.8986686400000006E-2</c:v>
                      </c:pt>
                      <c:pt idx="7177">
                        <c:v>4.0624814359999997E-2</c:v>
                      </c:pt>
                      <c:pt idx="7178">
                        <c:v>4.703763364E-2</c:v>
                      </c:pt>
                      <c:pt idx="7179">
                        <c:v>5.796322232E-2</c:v>
                      </c:pt>
                      <c:pt idx="7180">
                        <c:v>4.2749479319999999E-2</c:v>
                      </c:pt>
                      <c:pt idx="7181">
                        <c:v>6.6637020160000004E-2</c:v>
                      </c:pt>
                      <c:pt idx="7182">
                        <c:v>2.8174320440000001E-2</c:v>
                      </c:pt>
                      <c:pt idx="7183">
                        <c:v>4.411605968E-2</c:v>
                      </c:pt>
                      <c:pt idx="7184">
                        <c:v>7.7083524680000001E-2</c:v>
                      </c:pt>
                      <c:pt idx="7185">
                        <c:v>5.5121624080000001E-2</c:v>
                      </c:pt>
                      <c:pt idx="7186">
                        <c:v>3.5834566159999998E-2</c:v>
                      </c:pt>
                      <c:pt idx="7187">
                        <c:v>3.9200339920000001E-2</c:v>
                      </c:pt>
                      <c:pt idx="7188">
                        <c:v>5.2808414120000001E-2</c:v>
                      </c:pt>
                      <c:pt idx="7189">
                        <c:v>5.2691475039999998E-2</c:v>
                      </c:pt>
                      <c:pt idx="7190">
                        <c:v>4.1677024239999999E-2</c:v>
                      </c:pt>
                      <c:pt idx="7191">
                        <c:v>3.731946152E-2</c:v>
                      </c:pt>
                      <c:pt idx="7192">
                        <c:v>7.6022638480000002E-2</c:v>
                      </c:pt>
                      <c:pt idx="7193">
                        <c:v>4.0927255920000002E-2</c:v>
                      </c:pt>
                      <c:pt idx="7194">
                        <c:v>6.6778198280000006E-2</c:v>
                      </c:pt>
                      <c:pt idx="7195">
                        <c:v>4.5371258839999998E-2</c:v>
                      </c:pt>
                      <c:pt idx="7196">
                        <c:v>3.98219774E-2</c:v>
                      </c:pt>
                      <c:pt idx="7197">
                        <c:v>3.6545666839999998E-2</c:v>
                      </c:pt>
                      <c:pt idx="7198">
                        <c:v>4.6130175359999998E-2</c:v>
                      </c:pt>
                      <c:pt idx="7199">
                        <c:v>7.6992703999999995E-2</c:v>
                      </c:pt>
                      <c:pt idx="7200">
                        <c:v>6.5594594960000002E-2</c:v>
                      </c:pt>
                      <c:pt idx="7201">
                        <c:v>3.3339636399999997E-2</c:v>
                      </c:pt>
                      <c:pt idx="7202">
                        <c:v>8.2366228880000003E-2</c:v>
                      </c:pt>
                      <c:pt idx="7203">
                        <c:v>8.1089271039999994E-2</c:v>
                      </c:pt>
                      <c:pt idx="7204">
                        <c:v>5.057677948E-2</c:v>
                      </c:pt>
                      <c:pt idx="7205">
                        <c:v>7.4516094800000002E-2</c:v>
                      </c:pt>
                      <c:pt idx="7206">
                        <c:v>4.1546154520000003E-2</c:v>
                      </c:pt>
                      <c:pt idx="7207">
                        <c:v>5.54981316E-2</c:v>
                      </c:pt>
                      <c:pt idx="7208">
                        <c:v>7.6800690879999994E-2</c:v>
                      </c:pt>
                      <c:pt idx="7209">
                        <c:v>6.4187483759999997E-2</c:v>
                      </c:pt>
                      <c:pt idx="7210">
                        <c:v>4.2802754040000002E-2</c:v>
                      </c:pt>
                      <c:pt idx="7211">
                        <c:v>3.9438949440000003E-2</c:v>
                      </c:pt>
                      <c:pt idx="7212">
                        <c:v>4.9343819999999997E-2</c:v>
                      </c:pt>
                      <c:pt idx="7213">
                        <c:v>4.6643727199999901E-2</c:v>
                      </c:pt>
                      <c:pt idx="7214">
                        <c:v>4.747498352E-2</c:v>
                      </c:pt>
                      <c:pt idx="7215">
                        <c:v>6.60125092E-2</c:v>
                      </c:pt>
                      <c:pt idx="7216">
                        <c:v>3.8000356159999998E-2</c:v>
                      </c:pt>
                      <c:pt idx="7217">
                        <c:v>6.092503572E-2</c:v>
                      </c:pt>
                      <c:pt idx="7218">
                        <c:v>6.2684526879999994E-2</c:v>
                      </c:pt>
                      <c:pt idx="7219">
                        <c:v>3.06401244E-2</c:v>
                      </c:pt>
                      <c:pt idx="7220">
                        <c:v>4.4356890359999998E-2</c:v>
                      </c:pt>
                      <c:pt idx="7221">
                        <c:v>4.1193744720000001E-2</c:v>
                      </c:pt>
                      <c:pt idx="7222">
                        <c:v>5.2638332679999997E-2</c:v>
                      </c:pt>
                      <c:pt idx="7223">
                        <c:v>3.9178085119999997E-2</c:v>
                      </c:pt>
                      <c:pt idx="7224">
                        <c:v>3.7261711560000001E-2</c:v>
                      </c:pt>
                      <c:pt idx="7225">
                        <c:v>7.6261765039999999E-2</c:v>
                      </c:pt>
                      <c:pt idx="7226">
                        <c:v>4.1989650679999997E-2</c:v>
                      </c:pt>
                      <c:pt idx="7227">
                        <c:v>4.388765972E-2</c:v>
                      </c:pt>
                      <c:pt idx="7228">
                        <c:v>5.2047885840000002E-2</c:v>
                      </c:pt>
                      <c:pt idx="7229">
                        <c:v>1.87486574E-2</c:v>
                      </c:pt>
                      <c:pt idx="7230">
                        <c:v>7.3409764160000002E-2</c:v>
                      </c:pt>
                      <c:pt idx="7231">
                        <c:v>4.8148400440000003E-2</c:v>
                      </c:pt>
                      <c:pt idx="7232">
                        <c:v>3.7329660000000001E-2</c:v>
                      </c:pt>
                      <c:pt idx="7233">
                        <c:v>4.1718868159999999E-2</c:v>
                      </c:pt>
                      <c:pt idx="7234">
                        <c:v>3.3700642320000002E-2</c:v>
                      </c:pt>
                      <c:pt idx="7235">
                        <c:v>4.6667425040000002E-2</c:v>
                      </c:pt>
                      <c:pt idx="7236">
                        <c:v>3.95546232E-2</c:v>
                      </c:pt>
                      <c:pt idx="7237">
                        <c:v>4.4208953519999997E-2</c:v>
                      </c:pt>
                      <c:pt idx="7238">
                        <c:v>4.3363819679999999E-2</c:v>
                      </c:pt>
                      <c:pt idx="7239">
                        <c:v>7.3782292639999997E-2</c:v>
                      </c:pt>
                      <c:pt idx="7240">
                        <c:v>7.5715149120000005E-2</c:v>
                      </c:pt>
                      <c:pt idx="7241">
                        <c:v>3.69931888E-2</c:v>
                      </c:pt>
                      <c:pt idx="7242">
                        <c:v>5.4347372759999998E-2</c:v>
                      </c:pt>
                      <c:pt idx="7243">
                        <c:v>4.2808357880000002E-2</c:v>
                      </c:pt>
                      <c:pt idx="7244">
                        <c:v>3.9734038280000002E-2</c:v>
                      </c:pt>
                      <c:pt idx="7245">
                        <c:v>6.2810246880000004E-2</c:v>
                      </c:pt>
                      <c:pt idx="7246">
                        <c:v>3.3609443279999998E-2</c:v>
                      </c:pt>
                      <c:pt idx="7247">
                        <c:v>5.7417667360000001E-2</c:v>
                      </c:pt>
                      <c:pt idx="7248">
                        <c:v>3.7618278839999998E-2</c:v>
                      </c:pt>
                      <c:pt idx="7249">
                        <c:v>4.6381075119999997E-2</c:v>
                      </c:pt>
                      <c:pt idx="7250">
                        <c:v>4.9311827279999998E-2</c:v>
                      </c:pt>
                      <c:pt idx="7251">
                        <c:v>5.0567185039999997E-2</c:v>
                      </c:pt>
                      <c:pt idx="7252">
                        <c:v>7.5562939400000001E-2</c:v>
                      </c:pt>
                      <c:pt idx="7253">
                        <c:v>5.3364500719999999E-2</c:v>
                      </c:pt>
                      <c:pt idx="7254">
                        <c:v>4.1612549800000002E-2</c:v>
                      </c:pt>
                      <c:pt idx="7255">
                        <c:v>7.914915904E-2</c:v>
                      </c:pt>
                      <c:pt idx="7256">
                        <c:v>3.6921289320000002E-2</c:v>
                      </c:pt>
                      <c:pt idx="7257">
                        <c:v>3.7678071760000001E-2</c:v>
                      </c:pt>
                      <c:pt idx="7258">
                        <c:v>4.4923937279999999E-2</c:v>
                      </c:pt>
                      <c:pt idx="7259">
                        <c:v>7.1397586400000004E-2</c:v>
                      </c:pt>
                      <c:pt idx="7260">
                        <c:v>6.7564577680000001E-2</c:v>
                      </c:pt>
                      <c:pt idx="7261">
                        <c:v>4.1605806840000002E-2</c:v>
                      </c:pt>
                      <c:pt idx="7262">
                        <c:v>3.4572161480000002E-2</c:v>
                      </c:pt>
                      <c:pt idx="7263">
                        <c:v>5.6158859679999999E-2</c:v>
                      </c:pt>
                      <c:pt idx="7264">
                        <c:v>4.0996013519999999E-2</c:v>
                      </c:pt>
                      <c:pt idx="7265">
                        <c:v>5.265305956E-2</c:v>
                      </c:pt>
                      <c:pt idx="7266">
                        <c:v>4.2675043000000003E-2</c:v>
                      </c:pt>
                      <c:pt idx="7267">
                        <c:v>4.2359842359999997E-2</c:v>
                      </c:pt>
                      <c:pt idx="7268">
                        <c:v>4.177028168E-2</c:v>
                      </c:pt>
                      <c:pt idx="7269">
                        <c:v>6.27730554E-2</c:v>
                      </c:pt>
                      <c:pt idx="7270">
                        <c:v>2.851518036E-2</c:v>
                      </c:pt>
                      <c:pt idx="7271">
                        <c:v>4.5180339719999997E-2</c:v>
                      </c:pt>
                      <c:pt idx="7272">
                        <c:v>4.1476584439999999E-2</c:v>
                      </c:pt>
                      <c:pt idx="7273">
                        <c:v>7.1017206200000002E-2</c:v>
                      </c:pt>
                      <c:pt idx="7274">
                        <c:v>3.5854514160000003E-2</c:v>
                      </c:pt>
                      <c:pt idx="7275">
                        <c:v>4.8757697400000001E-2</c:v>
                      </c:pt>
                      <c:pt idx="7276">
                        <c:v>4.0022142599999998E-2</c:v>
                      </c:pt>
                      <c:pt idx="7277">
                        <c:v>6.4036738600000004E-2</c:v>
                      </c:pt>
                      <c:pt idx="7278">
                        <c:v>6.334532256E-2</c:v>
                      </c:pt>
                      <c:pt idx="7279">
                        <c:v>5.1392409E-2</c:v>
                      </c:pt>
                      <c:pt idx="7280">
                        <c:v>3.5406590799999998E-2</c:v>
                      </c:pt>
                      <c:pt idx="7281">
                        <c:v>5.6598343519999997E-2</c:v>
                      </c:pt>
                      <c:pt idx="7282">
                        <c:v>5.8157662999999998E-2</c:v>
                      </c:pt>
                      <c:pt idx="7283">
                        <c:v>6.6248105840000002E-2</c:v>
                      </c:pt>
                      <c:pt idx="7284">
                        <c:v>4.783992452E-2</c:v>
                      </c:pt>
                      <c:pt idx="7285">
                        <c:v>4.0509250920000003E-2</c:v>
                      </c:pt>
                      <c:pt idx="7286">
                        <c:v>2.824148332E-2</c:v>
                      </c:pt>
                      <c:pt idx="7287">
                        <c:v>7.3179974960000005E-2</c:v>
                      </c:pt>
                      <c:pt idx="7288">
                        <c:v>1.9201078560000001E-2</c:v>
                      </c:pt>
                      <c:pt idx="7289">
                        <c:v>3.307620168E-2</c:v>
                      </c:pt>
                      <c:pt idx="7290">
                        <c:v>6.6864644000000001E-2</c:v>
                      </c:pt>
                      <c:pt idx="7291">
                        <c:v>6.18209594E-2</c:v>
                      </c:pt>
                      <c:pt idx="7292">
                        <c:v>2.96072748E-2</c:v>
                      </c:pt>
                      <c:pt idx="7293">
                        <c:v>7.2176493920000001E-2</c:v>
                      </c:pt>
                      <c:pt idx="7294">
                        <c:v>4.5921545760000002E-2</c:v>
                      </c:pt>
                      <c:pt idx="7295">
                        <c:v>5.5986345440000002E-2</c:v>
                      </c:pt>
                      <c:pt idx="7296">
                        <c:v>7.3609309040000001E-2</c:v>
                      </c:pt>
                      <c:pt idx="7297">
                        <c:v>3.59957178E-2</c:v>
                      </c:pt>
                      <c:pt idx="7298">
                        <c:v>5.1238728480000002E-2</c:v>
                      </c:pt>
                      <c:pt idx="7299">
                        <c:v>6.5297618000000002E-2</c:v>
                      </c:pt>
                      <c:pt idx="7300">
                        <c:v>5.3591431639999999E-2</c:v>
                      </c:pt>
                      <c:pt idx="7301">
                        <c:v>4.20375812E-2</c:v>
                      </c:pt>
                      <c:pt idx="7302">
                        <c:v>6.4437644040000006E-2</c:v>
                      </c:pt>
                      <c:pt idx="7303">
                        <c:v>5.8988769000000003E-2</c:v>
                      </c:pt>
                      <c:pt idx="7304">
                        <c:v>7.4023885760000005E-2</c:v>
                      </c:pt>
                      <c:pt idx="7305">
                        <c:v>2.2777440520000001E-2</c:v>
                      </c:pt>
                      <c:pt idx="7306">
                        <c:v>7.4788152720000001E-2</c:v>
                      </c:pt>
                      <c:pt idx="7307">
                        <c:v>5.2895616159999999E-2</c:v>
                      </c:pt>
                      <c:pt idx="7308">
                        <c:v>1.9438532799999901E-2</c:v>
                      </c:pt>
                      <c:pt idx="7309">
                        <c:v>5.036320012E-2</c:v>
                      </c:pt>
                      <c:pt idx="7310">
                        <c:v>2.2172811800000001E-2</c:v>
                      </c:pt>
                      <c:pt idx="7311">
                        <c:v>4.187474964E-2</c:v>
                      </c:pt>
                      <c:pt idx="7312">
                        <c:v>3.9945900200000002E-2</c:v>
                      </c:pt>
                      <c:pt idx="7313">
                        <c:v>7.4232747200000004E-2</c:v>
                      </c:pt>
                      <c:pt idx="7314">
                        <c:v>3.4559502399999997E-2</c:v>
                      </c:pt>
                      <c:pt idx="7315">
                        <c:v>3.977947632E-2</c:v>
                      </c:pt>
                      <c:pt idx="7316">
                        <c:v>5.0093817079999998E-2</c:v>
                      </c:pt>
                      <c:pt idx="7317">
                        <c:v>4.3836870280000002E-2</c:v>
                      </c:pt>
                      <c:pt idx="7318">
                        <c:v>5.5672644239999999E-2</c:v>
                      </c:pt>
                      <c:pt idx="7319">
                        <c:v>3.6932958840000002E-2</c:v>
                      </c:pt>
                      <c:pt idx="7320">
                        <c:v>7.8600005599999995E-2</c:v>
                      </c:pt>
                      <c:pt idx="7321">
                        <c:v>3.8525918880000003E-2</c:v>
                      </c:pt>
                      <c:pt idx="7322">
                        <c:v>4.7299521160000003E-2</c:v>
                      </c:pt>
                      <c:pt idx="7323">
                        <c:v>3.671807656E-2</c:v>
                      </c:pt>
                      <c:pt idx="7324">
                        <c:v>8.7846697400000007E-2</c:v>
                      </c:pt>
                      <c:pt idx="7325">
                        <c:v>1.6711985959999998E-2</c:v>
                      </c:pt>
                      <c:pt idx="7326">
                        <c:v>3.9292976879999997E-2</c:v>
                      </c:pt>
                      <c:pt idx="7327">
                        <c:v>1.47264598799999E-2</c:v>
                      </c:pt>
                      <c:pt idx="7328">
                        <c:v>6.8172281720000005E-2</c:v>
                      </c:pt>
                      <c:pt idx="7329">
                        <c:v>4.462066236E-2</c:v>
                      </c:pt>
                      <c:pt idx="7330">
                        <c:v>3.3753451519999998E-2</c:v>
                      </c:pt>
                      <c:pt idx="7331">
                        <c:v>5.0433451679999998E-2</c:v>
                      </c:pt>
                      <c:pt idx="7332">
                        <c:v>4.7046979680000003E-2</c:v>
                      </c:pt>
                      <c:pt idx="7333">
                        <c:v>4.9130104280000003E-2</c:v>
                      </c:pt>
                      <c:pt idx="7334">
                        <c:v>4.4927344520000002E-2</c:v>
                      </c:pt>
                      <c:pt idx="7335">
                        <c:v>5.4998366280000002E-2</c:v>
                      </c:pt>
                      <c:pt idx="7336">
                        <c:v>6.2849167720000002E-2</c:v>
                      </c:pt>
                      <c:pt idx="7337">
                        <c:v>6.5840905239999997E-2</c:v>
                      </c:pt>
                      <c:pt idx="7338">
                        <c:v>3.7381044320000001E-2</c:v>
                      </c:pt>
                      <c:pt idx="7339">
                        <c:v>4.7108338919999999E-2</c:v>
                      </c:pt>
                      <c:pt idx="7340">
                        <c:v>3.3795931160000001E-2</c:v>
                      </c:pt>
                      <c:pt idx="7341">
                        <c:v>4.4392377480000002E-2</c:v>
                      </c:pt>
                      <c:pt idx="7342">
                        <c:v>5.1151891319999997E-2</c:v>
                      </c:pt>
                      <c:pt idx="7343">
                        <c:v>4.1711941959999999E-2</c:v>
                      </c:pt>
                      <c:pt idx="7344">
                        <c:v>4.4969391519999999E-2</c:v>
                      </c:pt>
                      <c:pt idx="7345">
                        <c:v>5.8425006160000001E-2</c:v>
                      </c:pt>
                      <c:pt idx="7346">
                        <c:v>4.0348619719999999E-2</c:v>
                      </c:pt>
                      <c:pt idx="7347">
                        <c:v>2.985500156E-2</c:v>
                      </c:pt>
                      <c:pt idx="7348">
                        <c:v>6.5869487199999993E-2</c:v>
                      </c:pt>
                      <c:pt idx="7349">
                        <c:v>4.8048553280000003E-2</c:v>
                      </c:pt>
                      <c:pt idx="7350">
                        <c:v>4.6821181199999999E-2</c:v>
                      </c:pt>
                      <c:pt idx="7351">
                        <c:v>4.6104593120000002E-2</c:v>
                      </c:pt>
                      <c:pt idx="7352">
                        <c:v>7.4547252839999995E-2</c:v>
                      </c:pt>
                      <c:pt idx="7353">
                        <c:v>3.7431696E-2</c:v>
                      </c:pt>
                      <c:pt idx="7354">
                        <c:v>5.802634064E-2</c:v>
                      </c:pt>
                      <c:pt idx="7355">
                        <c:v>3.04869732E-2</c:v>
                      </c:pt>
                      <c:pt idx="7356">
                        <c:v>4.2541527799999999E-2</c:v>
                      </c:pt>
                      <c:pt idx="7357">
                        <c:v>4.2471051320000001E-2</c:v>
                      </c:pt>
                      <c:pt idx="7358">
                        <c:v>3.3608236919999999E-2</c:v>
                      </c:pt>
                      <c:pt idx="7359">
                        <c:v>8.8654435200000006E-2</c:v>
                      </c:pt>
                      <c:pt idx="7360">
                        <c:v>5.1586171399999999E-2</c:v>
                      </c:pt>
                      <c:pt idx="7361">
                        <c:v>4.746493928E-2</c:v>
                      </c:pt>
                      <c:pt idx="7362">
                        <c:v>3.7019478639999999E-2</c:v>
                      </c:pt>
                      <c:pt idx="7363">
                        <c:v>7.2146398840000001E-2</c:v>
                      </c:pt>
                      <c:pt idx="7364">
                        <c:v>2.799815844E-2</c:v>
                      </c:pt>
                      <c:pt idx="7365">
                        <c:v>5.9788103080000002E-2</c:v>
                      </c:pt>
                      <c:pt idx="7366">
                        <c:v>3.9737641320000003E-2</c:v>
                      </c:pt>
                      <c:pt idx="7367">
                        <c:v>7.7282802519999999E-2</c:v>
                      </c:pt>
                      <c:pt idx="7368">
                        <c:v>7.5541952400000001E-2</c:v>
                      </c:pt>
                      <c:pt idx="7369">
                        <c:v>3.9657047119999997E-2</c:v>
                      </c:pt>
                      <c:pt idx="7370">
                        <c:v>5.9834280400000002E-2</c:v>
                      </c:pt>
                      <c:pt idx="7371">
                        <c:v>4.2880322919999998E-2</c:v>
                      </c:pt>
                      <c:pt idx="7372">
                        <c:v>4.4620146040000003E-2</c:v>
                      </c:pt>
                      <c:pt idx="7373">
                        <c:v>6.3840307999999998E-2</c:v>
                      </c:pt>
                      <c:pt idx="7374">
                        <c:v>3.9244757880000002E-2</c:v>
                      </c:pt>
                      <c:pt idx="7375">
                        <c:v>4.3495312279999997E-2</c:v>
                      </c:pt>
                      <c:pt idx="7376">
                        <c:v>5.6293785159999998E-2</c:v>
                      </c:pt>
                      <c:pt idx="7377">
                        <c:v>5.0961868440000002E-2</c:v>
                      </c:pt>
                      <c:pt idx="7378">
                        <c:v>8.1348212000000003E-2</c:v>
                      </c:pt>
                      <c:pt idx="7379">
                        <c:v>7.5654095239999997E-2</c:v>
                      </c:pt>
                      <c:pt idx="7380">
                        <c:v>4.1019077600000002E-2</c:v>
                      </c:pt>
                      <c:pt idx="7381">
                        <c:v>3.4811216440000001E-2</c:v>
                      </c:pt>
                      <c:pt idx="7382">
                        <c:v>4.5099379039999998E-2</c:v>
                      </c:pt>
                      <c:pt idx="7383">
                        <c:v>4.6819286359999997E-2</c:v>
                      </c:pt>
                      <c:pt idx="7384">
                        <c:v>3.5386608680000001E-2</c:v>
                      </c:pt>
                      <c:pt idx="7385">
                        <c:v>6.2636832399999995E-2</c:v>
                      </c:pt>
                      <c:pt idx="7386">
                        <c:v>8.1401976079999994E-2</c:v>
                      </c:pt>
                      <c:pt idx="7387">
                        <c:v>6.0711584800000003E-2</c:v>
                      </c:pt>
                      <c:pt idx="7388">
                        <c:v>3.9772878400000003E-2</c:v>
                      </c:pt>
                      <c:pt idx="7389">
                        <c:v>5.4416421120000003E-2</c:v>
                      </c:pt>
                      <c:pt idx="7390">
                        <c:v>3.5581896000000002E-2</c:v>
                      </c:pt>
                      <c:pt idx="7391">
                        <c:v>5.5164400799999999E-2</c:v>
                      </c:pt>
                      <c:pt idx="7392">
                        <c:v>6.1809744719999997E-2</c:v>
                      </c:pt>
                      <c:pt idx="7393">
                        <c:v>5.2499647400000002E-2</c:v>
                      </c:pt>
                      <c:pt idx="7394">
                        <c:v>5.1123686000000002E-2</c:v>
                      </c:pt>
                      <c:pt idx="7395">
                        <c:v>3.706363612E-2</c:v>
                      </c:pt>
                      <c:pt idx="7396">
                        <c:v>7.0488845359999996E-2</c:v>
                      </c:pt>
                      <c:pt idx="7397">
                        <c:v>7.4541802759999998E-2</c:v>
                      </c:pt>
                      <c:pt idx="7398">
                        <c:v>3.5569777400000002E-2</c:v>
                      </c:pt>
                      <c:pt idx="7399">
                        <c:v>3.885397384E-2</c:v>
                      </c:pt>
                      <c:pt idx="7400">
                        <c:v>3.7583696960000003E-2</c:v>
                      </c:pt>
                      <c:pt idx="7401">
                        <c:v>5.8054558319999998E-2</c:v>
                      </c:pt>
                      <c:pt idx="7402">
                        <c:v>8.4435570799999998E-2</c:v>
                      </c:pt>
                      <c:pt idx="7403">
                        <c:v>6.5275504920000005E-2</c:v>
                      </c:pt>
                      <c:pt idx="7404">
                        <c:v>4.9176998360000002E-2</c:v>
                      </c:pt>
                      <c:pt idx="7405">
                        <c:v>6.8744383359999994E-2</c:v>
                      </c:pt>
                      <c:pt idx="7406">
                        <c:v>4.1625315519999997E-2</c:v>
                      </c:pt>
                      <c:pt idx="7407">
                        <c:v>7.861028816E-2</c:v>
                      </c:pt>
                      <c:pt idx="7408">
                        <c:v>5.316355012E-2</c:v>
                      </c:pt>
                      <c:pt idx="7409">
                        <c:v>4.099328092E-2</c:v>
                      </c:pt>
                      <c:pt idx="7410">
                        <c:v>4.2615411839999999E-2</c:v>
                      </c:pt>
                      <c:pt idx="7411">
                        <c:v>4.1344318599999999E-2</c:v>
                      </c:pt>
                      <c:pt idx="7412">
                        <c:v>3.9360024360000002E-2</c:v>
                      </c:pt>
                      <c:pt idx="7413">
                        <c:v>4.3284204399999998E-2</c:v>
                      </c:pt>
                      <c:pt idx="7414">
                        <c:v>7.7603107199999993E-2</c:v>
                      </c:pt>
                      <c:pt idx="7415">
                        <c:v>3.4561598800000003E-2</c:v>
                      </c:pt>
                      <c:pt idx="7416">
                        <c:v>7.6678627760000007E-2</c:v>
                      </c:pt>
                      <c:pt idx="7417">
                        <c:v>5.7992363480000003E-2</c:v>
                      </c:pt>
                      <c:pt idx="7418">
                        <c:v>4.451335444E-2</c:v>
                      </c:pt>
                      <c:pt idx="7419">
                        <c:v>4.9615487520000001E-2</c:v>
                      </c:pt>
                      <c:pt idx="7420">
                        <c:v>3.228469372E-2</c:v>
                      </c:pt>
                      <c:pt idx="7421">
                        <c:v>4.8885161920000003E-2</c:v>
                      </c:pt>
                      <c:pt idx="7422">
                        <c:v>3.105341868E-2</c:v>
                      </c:pt>
                      <c:pt idx="7423">
                        <c:v>3.377068028E-2</c:v>
                      </c:pt>
                      <c:pt idx="7424">
                        <c:v>3.6752810560000002E-2</c:v>
                      </c:pt>
                      <c:pt idx="7425">
                        <c:v>8.3037366799999998E-2</c:v>
                      </c:pt>
                      <c:pt idx="7426">
                        <c:v>3.7440350079999997E-2</c:v>
                      </c:pt>
                      <c:pt idx="7427">
                        <c:v>4.4494450480000003E-2</c:v>
                      </c:pt>
                      <c:pt idx="7428">
                        <c:v>8.0109998720000006E-2</c:v>
                      </c:pt>
                      <c:pt idx="7429">
                        <c:v>6.2306410239999999E-2</c:v>
                      </c:pt>
                      <c:pt idx="7430">
                        <c:v>4.9196003679999899E-2</c:v>
                      </c:pt>
                      <c:pt idx="7431">
                        <c:v>7.6708183999999999E-2</c:v>
                      </c:pt>
                      <c:pt idx="7432">
                        <c:v>7.5516789279999996E-2</c:v>
                      </c:pt>
                      <c:pt idx="7433">
                        <c:v>8.8402752479999999E-2</c:v>
                      </c:pt>
                      <c:pt idx="7434">
                        <c:v>4.240556056E-2</c:v>
                      </c:pt>
                      <c:pt idx="7435">
                        <c:v>1.3475575320000001E-2</c:v>
                      </c:pt>
                      <c:pt idx="7436">
                        <c:v>7.5757913839999996E-2</c:v>
                      </c:pt>
                      <c:pt idx="7437">
                        <c:v>5.0448900880000001E-2</c:v>
                      </c:pt>
                      <c:pt idx="7438">
                        <c:v>2.4047016479999999E-2</c:v>
                      </c:pt>
                      <c:pt idx="7439">
                        <c:v>4.6330901200000003E-2</c:v>
                      </c:pt>
                      <c:pt idx="7440">
                        <c:v>3.3717647599999997E-2</c:v>
                      </c:pt>
                      <c:pt idx="7441">
                        <c:v>3.937508688E-2</c:v>
                      </c:pt>
                      <c:pt idx="7442">
                        <c:v>3.5515656559999997E-2</c:v>
                      </c:pt>
                      <c:pt idx="7443">
                        <c:v>5.61396334E-2</c:v>
                      </c:pt>
                      <c:pt idx="7444">
                        <c:v>4.5168533199999999E-2</c:v>
                      </c:pt>
                      <c:pt idx="7445">
                        <c:v>5.883821644E-2</c:v>
                      </c:pt>
                      <c:pt idx="7446">
                        <c:v>5.3082593759999998E-2</c:v>
                      </c:pt>
                      <c:pt idx="7447">
                        <c:v>3.6169616559999999E-2</c:v>
                      </c:pt>
                      <c:pt idx="7448">
                        <c:v>3.93269168E-2</c:v>
                      </c:pt>
                      <c:pt idx="7449">
                        <c:v>3.5602768360000002E-2</c:v>
                      </c:pt>
                      <c:pt idx="7450">
                        <c:v>3.0399496759999999E-2</c:v>
                      </c:pt>
                      <c:pt idx="7451">
                        <c:v>8.0020603199999998E-2</c:v>
                      </c:pt>
                      <c:pt idx="7452">
                        <c:v>6.7470016159999993E-2</c:v>
                      </c:pt>
                      <c:pt idx="7453">
                        <c:v>3.8639997760000003E-2</c:v>
                      </c:pt>
                      <c:pt idx="7454">
                        <c:v>7.5019618800000007E-2</c:v>
                      </c:pt>
                      <c:pt idx="7455">
                        <c:v>5.2614281120000002E-2</c:v>
                      </c:pt>
                      <c:pt idx="7456">
                        <c:v>5.5235255359999999E-2</c:v>
                      </c:pt>
                      <c:pt idx="7457">
                        <c:v>4.9680311519999999E-2</c:v>
                      </c:pt>
                      <c:pt idx="7458">
                        <c:v>7.5753954119999994E-2</c:v>
                      </c:pt>
                      <c:pt idx="7459">
                        <c:v>4.7078019360000001E-2</c:v>
                      </c:pt>
                      <c:pt idx="7460">
                        <c:v>1.034040372E-2</c:v>
                      </c:pt>
                      <c:pt idx="7461">
                        <c:v>8.6941178080000001E-2</c:v>
                      </c:pt>
                      <c:pt idx="7462">
                        <c:v>5.5235255359999999E-2</c:v>
                      </c:pt>
                      <c:pt idx="7463">
                        <c:v>7.5213637119999996E-2</c:v>
                      </c:pt>
                      <c:pt idx="7464">
                        <c:v>2.7815819320000001E-2</c:v>
                      </c:pt>
                      <c:pt idx="7465">
                        <c:v>6.5317017719999995E-2</c:v>
                      </c:pt>
                      <c:pt idx="7466">
                        <c:v>4.504440824E-2</c:v>
                      </c:pt>
                      <c:pt idx="7467">
                        <c:v>4.8934471639999998E-2</c:v>
                      </c:pt>
                      <c:pt idx="7468">
                        <c:v>7.9582698239999999E-2</c:v>
                      </c:pt>
                      <c:pt idx="7469">
                        <c:v>4.8607692119999997E-2</c:v>
                      </c:pt>
                      <c:pt idx="7470">
                        <c:v>7.7036866080000002E-2</c:v>
                      </c:pt>
                      <c:pt idx="7471">
                        <c:v>4.2709084160000001E-2</c:v>
                      </c:pt>
                      <c:pt idx="7472">
                        <c:v>6.0242916319999999E-2</c:v>
                      </c:pt>
                      <c:pt idx="7473">
                        <c:v>4.6786668359999999E-2</c:v>
                      </c:pt>
                      <c:pt idx="7474">
                        <c:v>7.9496971200000002E-2</c:v>
                      </c:pt>
                      <c:pt idx="7475">
                        <c:v>7.3657699120000003E-2</c:v>
                      </c:pt>
                      <c:pt idx="7476">
                        <c:v>4.8277579000000001E-2</c:v>
                      </c:pt>
                      <c:pt idx="7477">
                        <c:v>7.2229639400000004E-2</c:v>
                      </c:pt>
                      <c:pt idx="7478">
                        <c:v>5.4468772200000001E-2</c:v>
                      </c:pt>
                      <c:pt idx="7479">
                        <c:v>6.8281956320000003E-2</c:v>
                      </c:pt>
                      <c:pt idx="7480">
                        <c:v>5.0448718080000003E-2</c:v>
                      </c:pt>
                      <c:pt idx="7481">
                        <c:v>3.9999599560000001E-2</c:v>
                      </c:pt>
                      <c:pt idx="7482">
                        <c:v>4.9925797520000002E-2</c:v>
                      </c:pt>
                      <c:pt idx="7483">
                        <c:v>-1.17632687999999E-2</c:v>
                      </c:pt>
                      <c:pt idx="7484">
                        <c:v>4.3069958759999999E-2</c:v>
                      </c:pt>
                      <c:pt idx="7485">
                        <c:v>6.8682904079999996E-2</c:v>
                      </c:pt>
                      <c:pt idx="7486">
                        <c:v>8.5146259799999999E-2</c:v>
                      </c:pt>
                      <c:pt idx="7487">
                        <c:v>6.1093552080000002E-2</c:v>
                      </c:pt>
                      <c:pt idx="7488">
                        <c:v>4.3850881119999997E-2</c:v>
                      </c:pt>
                      <c:pt idx="7489">
                        <c:v>6.3185349520000003E-2</c:v>
                      </c:pt>
                      <c:pt idx="7490">
                        <c:v>6.2684526879999994E-2</c:v>
                      </c:pt>
                      <c:pt idx="7491">
                        <c:v>7.2432517639999999E-2</c:v>
                      </c:pt>
                      <c:pt idx="7492">
                        <c:v>4.8348837880000002E-2</c:v>
                      </c:pt>
                      <c:pt idx="7493">
                        <c:v>7.8824213759999998E-2</c:v>
                      </c:pt>
                      <c:pt idx="7494">
                        <c:v>4.265732044E-2</c:v>
                      </c:pt>
                      <c:pt idx="7495">
                        <c:v>3.3821700439999998E-2</c:v>
                      </c:pt>
                      <c:pt idx="7496">
                        <c:v>8.37537904E-2</c:v>
                      </c:pt>
                      <c:pt idx="7497">
                        <c:v>7.3314289000000005E-2</c:v>
                      </c:pt>
                      <c:pt idx="7498">
                        <c:v>7.359978968E-2</c:v>
                      </c:pt>
                      <c:pt idx="7499">
                        <c:v>4.9815240199999999E-2</c:v>
                      </c:pt>
                      <c:pt idx="7500">
                        <c:v>4.7896016120000003E-2</c:v>
                      </c:pt>
                      <c:pt idx="7501">
                        <c:v>4.5103230920000001E-2</c:v>
                      </c:pt>
                      <c:pt idx="7502">
                        <c:v>5.4702172799999997E-2</c:v>
                      </c:pt>
                      <c:pt idx="7503">
                        <c:v>4.8116600000000002E-2</c:v>
                      </c:pt>
                      <c:pt idx="7504">
                        <c:v>5.152331584E-2</c:v>
                      </c:pt>
                      <c:pt idx="7505">
                        <c:v>7.6874032159999994E-2</c:v>
                      </c:pt>
                      <c:pt idx="7506">
                        <c:v>7.62733934E-2</c:v>
                      </c:pt>
                      <c:pt idx="7507">
                        <c:v>6.8592270920000004E-2</c:v>
                      </c:pt>
                      <c:pt idx="7508">
                        <c:v>3.7188013120000002E-2</c:v>
                      </c:pt>
                      <c:pt idx="7509">
                        <c:v>5.1205261680000003E-2</c:v>
                      </c:pt>
                      <c:pt idx="7510">
                        <c:v>7.4895576000000005E-2</c:v>
                      </c:pt>
                      <c:pt idx="7511">
                        <c:v>4.8058916040000003E-2</c:v>
                      </c:pt>
                      <c:pt idx="7512">
                        <c:v>4.652709872E-2</c:v>
                      </c:pt>
                      <c:pt idx="7513">
                        <c:v>5.7697103E-2</c:v>
                      </c:pt>
                      <c:pt idx="7514">
                        <c:v>8.9968469800000006E-2</c:v>
                      </c:pt>
                      <c:pt idx="7515">
                        <c:v>4.7745463359999997E-2</c:v>
                      </c:pt>
                      <c:pt idx="7516">
                        <c:v>5.5842782280000003E-2</c:v>
                      </c:pt>
                      <c:pt idx="7517">
                        <c:v>2.8997176079999999E-2</c:v>
                      </c:pt>
                      <c:pt idx="7518">
                        <c:v>7.269054992E-2</c:v>
                      </c:pt>
                      <c:pt idx="7519">
                        <c:v>7.8957468480000001E-2</c:v>
                      </c:pt>
                      <c:pt idx="7520">
                        <c:v>7.5343364359999998E-2</c:v>
                      </c:pt>
                      <c:pt idx="7521">
                        <c:v>4.1111055840000001E-2</c:v>
                      </c:pt>
                      <c:pt idx="7522">
                        <c:v>3.9178672040000001E-2</c:v>
                      </c:pt>
                      <c:pt idx="7523">
                        <c:v>4.8489693239999999E-2</c:v>
                      </c:pt>
                      <c:pt idx="7524">
                        <c:v>7.1297652480000001E-2</c:v>
                      </c:pt>
                      <c:pt idx="7525">
                        <c:v>4.4185755879999997E-2</c:v>
                      </c:pt>
                      <c:pt idx="7526">
                        <c:v>3.7208248079999999E-2</c:v>
                      </c:pt>
                      <c:pt idx="7527">
                        <c:v>5.4493868360000003E-2</c:v>
                      </c:pt>
                      <c:pt idx="7528">
                        <c:v>5.4929182239999999E-2</c:v>
                      </c:pt>
                      <c:pt idx="7529">
                        <c:v>4.4427455679999998E-2</c:v>
                      </c:pt>
                      <c:pt idx="7530">
                        <c:v>5.1630016559999999E-2</c:v>
                      </c:pt>
                      <c:pt idx="7531">
                        <c:v>7.7861572160000003E-2</c:v>
                      </c:pt>
                      <c:pt idx="7532">
                        <c:v>3.7015666199999998E-2</c:v>
                      </c:pt>
                      <c:pt idx="7533">
                        <c:v>7.24492516E-2</c:v>
                      </c:pt>
                      <c:pt idx="7534">
                        <c:v>2.310864172E-2</c:v>
                      </c:pt>
                      <c:pt idx="7535">
                        <c:v>6.6836153280000005E-2</c:v>
                      </c:pt>
                      <c:pt idx="7536">
                        <c:v>3.304996684E-2</c:v>
                      </c:pt>
                      <c:pt idx="7537">
                        <c:v>4.0485401439999999E-2</c:v>
                      </c:pt>
                      <c:pt idx="7538">
                        <c:v>6.7072694079999995E-2</c:v>
                      </c:pt>
                      <c:pt idx="7539">
                        <c:v>4.4570324639999999E-2</c:v>
                      </c:pt>
                      <c:pt idx="7540">
                        <c:v>6.2555533159999996E-2</c:v>
                      </c:pt>
                      <c:pt idx="7541">
                        <c:v>6.0094576400000002E-2</c:v>
                      </c:pt>
                      <c:pt idx="7542">
                        <c:v>8.1560075039999999E-2</c:v>
                      </c:pt>
                      <c:pt idx="7543">
                        <c:v>6.3844480120000005E-2</c:v>
                      </c:pt>
                      <c:pt idx="7544">
                        <c:v>6.6261922799999998E-2</c:v>
                      </c:pt>
                      <c:pt idx="7545">
                        <c:v>6.8612007919999995E-2</c:v>
                      </c:pt>
                      <c:pt idx="7546">
                        <c:v>6.1095870199999999E-2</c:v>
                      </c:pt>
                      <c:pt idx="7547">
                        <c:v>5.5494931519999999E-2</c:v>
                      </c:pt>
                      <c:pt idx="7548">
                        <c:v>4.5680962640000003E-2</c:v>
                      </c:pt>
                      <c:pt idx="7549">
                        <c:v>7.5741471759999998E-2</c:v>
                      </c:pt>
                      <c:pt idx="7550">
                        <c:v>4.8788682680000001E-2</c:v>
                      </c:pt>
                      <c:pt idx="7551">
                        <c:v>3.4176132800000002E-2</c:v>
                      </c:pt>
                      <c:pt idx="7552">
                        <c:v>3.9140655759999997E-2</c:v>
                      </c:pt>
                      <c:pt idx="7553">
                        <c:v>4.656713228E-2</c:v>
                      </c:pt>
                      <c:pt idx="7554">
                        <c:v>5.876791252E-2</c:v>
                      </c:pt>
                      <c:pt idx="7555">
                        <c:v>7.4072587999999995E-2</c:v>
                      </c:pt>
                      <c:pt idx="7556">
                        <c:v>7.6211741599999994E-2</c:v>
                      </c:pt>
                      <c:pt idx="7557">
                        <c:v>6.1638839199999997E-2</c:v>
                      </c:pt>
                      <c:pt idx="7558">
                        <c:v>4.921199096E-2</c:v>
                      </c:pt>
                      <c:pt idx="7559">
                        <c:v>5.8945840040000003E-2</c:v>
                      </c:pt>
                      <c:pt idx="7560">
                        <c:v>3.853661504E-2</c:v>
                      </c:pt>
                      <c:pt idx="7561">
                        <c:v>4.3208261159999997E-2</c:v>
                      </c:pt>
                      <c:pt idx="7562">
                        <c:v>5.1699653759999999E-2</c:v>
                      </c:pt>
                      <c:pt idx="7563">
                        <c:v>3.76875344E-2</c:v>
                      </c:pt>
                      <c:pt idx="7564">
                        <c:v>6.8765377119999999E-2</c:v>
                      </c:pt>
                      <c:pt idx="7565">
                        <c:v>5.9725410800000003E-2</c:v>
                      </c:pt>
                      <c:pt idx="7566">
                        <c:v>7.5917621360000007E-2</c:v>
                      </c:pt>
                      <c:pt idx="7567">
                        <c:v>3.9641930759999999E-2</c:v>
                      </c:pt>
                      <c:pt idx="7568">
                        <c:v>3.9305051959999997E-2</c:v>
                      </c:pt>
                      <c:pt idx="7569">
                        <c:v>5.1820869280000001E-2</c:v>
                      </c:pt>
                      <c:pt idx="7570">
                        <c:v>3.7886679280000002E-2</c:v>
                      </c:pt>
                      <c:pt idx="7571">
                        <c:v>5.0811849960000002E-2</c:v>
                      </c:pt>
                      <c:pt idx="7572">
                        <c:v>4.58102118E-2</c:v>
                      </c:pt>
                      <c:pt idx="7573">
                        <c:v>4.6019589919999999E-2</c:v>
                      </c:pt>
                      <c:pt idx="7574">
                        <c:v>5.5767421759999998E-2</c:v>
                      </c:pt>
                      <c:pt idx="7575">
                        <c:v>5.4409374679999997E-2</c:v>
                      </c:pt>
                      <c:pt idx="7576">
                        <c:v>5.0655712679999999E-2</c:v>
                      </c:pt>
                      <c:pt idx="7577">
                        <c:v>7.7087422759999996E-2</c:v>
                      </c:pt>
                      <c:pt idx="7578">
                        <c:v>5.9558782640000002E-2</c:v>
                      </c:pt>
                      <c:pt idx="7579">
                        <c:v>3.6166422359999999E-2</c:v>
                      </c:pt>
                      <c:pt idx="7580">
                        <c:v>7.1134352479999996E-2</c:v>
                      </c:pt>
                      <c:pt idx="7581">
                        <c:v>4.4298021719999997E-2</c:v>
                      </c:pt>
                      <c:pt idx="7582">
                        <c:v>3.5647061360000003E-2</c:v>
                      </c:pt>
                      <c:pt idx="7583">
                        <c:v>6.2242962960000002E-2</c:v>
                      </c:pt>
                      <c:pt idx="7584">
                        <c:v>4.4454423520000001E-2</c:v>
                      </c:pt>
                      <c:pt idx="7585">
                        <c:v>7.4467508639999999E-2</c:v>
                      </c:pt>
                      <c:pt idx="7586">
                        <c:v>4.589800108E-2</c:v>
                      </c:pt>
                      <c:pt idx="7587">
                        <c:v>7.6556226079999998E-2</c:v>
                      </c:pt>
                      <c:pt idx="7588">
                        <c:v>8.7363070400000006E-2</c:v>
                      </c:pt>
                      <c:pt idx="7589">
                        <c:v>3.003447976E-2</c:v>
                      </c:pt>
                      <c:pt idx="7590">
                        <c:v>7.6490515839999995E-2</c:v>
                      </c:pt>
                      <c:pt idx="7591">
                        <c:v>8.0566402719999999E-2</c:v>
                      </c:pt>
                      <c:pt idx="7592">
                        <c:v>4.6300528360000003E-2</c:v>
                      </c:pt>
                      <c:pt idx="7593">
                        <c:v>3.1385666559999997E-2</c:v>
                      </c:pt>
                      <c:pt idx="7594">
                        <c:v>7.3669003359999999E-2</c:v>
                      </c:pt>
                      <c:pt idx="7595">
                        <c:v>4.4760719640000002E-2</c:v>
                      </c:pt>
                      <c:pt idx="7596">
                        <c:v>4.4748711639999897E-2</c:v>
                      </c:pt>
                      <c:pt idx="7597">
                        <c:v>4.217527292E-2</c:v>
                      </c:pt>
                      <c:pt idx="7598">
                        <c:v>8.0953710799999995E-2</c:v>
                      </c:pt>
                      <c:pt idx="7599">
                        <c:v>6.1294013440000003E-2</c:v>
                      </c:pt>
                      <c:pt idx="7600">
                        <c:v>6.3168574840000005E-2</c:v>
                      </c:pt>
                      <c:pt idx="7601">
                        <c:v>8.2580844079999993E-2</c:v>
                      </c:pt>
                      <c:pt idx="7602">
                        <c:v>5.0232499639999997E-2</c:v>
                      </c:pt>
                      <c:pt idx="7603">
                        <c:v>6.6895996599999993E-2</c:v>
                      </c:pt>
                      <c:pt idx="7604">
                        <c:v>3.9237356840000001E-2</c:v>
                      </c:pt>
                      <c:pt idx="7605">
                        <c:v>4.8291537439999997E-2</c:v>
                      </c:pt>
                      <c:pt idx="7606">
                        <c:v>7.4088256680000006E-2</c:v>
                      </c:pt>
                      <c:pt idx="7607">
                        <c:v>3.0979005279999999E-2</c:v>
                      </c:pt>
                      <c:pt idx="7608">
                        <c:v>4.8351646720000002E-2</c:v>
                      </c:pt>
                      <c:pt idx="7609">
                        <c:v>5.7369134119999998E-2</c:v>
                      </c:pt>
                      <c:pt idx="7610">
                        <c:v>2.5850799479999999E-2</c:v>
                      </c:pt>
                      <c:pt idx="7611">
                        <c:v>6.9958752920000006E-2</c:v>
                      </c:pt>
                      <c:pt idx="7612">
                        <c:v>3.9494442640000002E-2</c:v>
                      </c:pt>
                      <c:pt idx="7613">
                        <c:v>4.2396185879999999E-2</c:v>
                      </c:pt>
                      <c:pt idx="7614">
                        <c:v>4.6117885359999999E-2</c:v>
                      </c:pt>
                      <c:pt idx="7615">
                        <c:v>3.7136764000000003E-2</c:v>
                      </c:pt>
                      <c:pt idx="7616">
                        <c:v>1.9294703319999999E-2</c:v>
                      </c:pt>
                      <c:pt idx="7617">
                        <c:v>5.0836091799999997E-2</c:v>
                      </c:pt>
                      <c:pt idx="7618">
                        <c:v>4.6263960399999998E-2</c:v>
                      </c:pt>
                      <c:pt idx="7619">
                        <c:v>3.3675572280000003E-2</c:v>
                      </c:pt>
                      <c:pt idx="7620">
                        <c:v>4.6902611240000003E-2</c:v>
                      </c:pt>
                      <c:pt idx="7621">
                        <c:v>4.7852414879999999E-2</c:v>
                      </c:pt>
                      <c:pt idx="7622">
                        <c:v>7.1178646959999994E-2</c:v>
                      </c:pt>
                      <c:pt idx="7623">
                        <c:v>7.8565003999999994E-2</c:v>
                      </c:pt>
                      <c:pt idx="7624">
                        <c:v>4.7882554440000002E-2</c:v>
                      </c:pt>
                      <c:pt idx="7625">
                        <c:v>4.2175995600000002E-2</c:v>
                      </c:pt>
                      <c:pt idx="7626">
                        <c:v>3.0590525239999999E-2</c:v>
                      </c:pt>
                      <c:pt idx="7627">
                        <c:v>4.3502085879999999E-2</c:v>
                      </c:pt>
                      <c:pt idx="7628">
                        <c:v>4.5408908319999997E-2</c:v>
                      </c:pt>
                      <c:pt idx="7629">
                        <c:v>7.8891673600000004E-2</c:v>
                      </c:pt>
                      <c:pt idx="7630">
                        <c:v>8.5401835679999996E-2</c:v>
                      </c:pt>
                      <c:pt idx="7631">
                        <c:v>7.5344826719999994E-2</c:v>
                      </c:pt>
                      <c:pt idx="7632">
                        <c:v>6.1499265359999999E-2</c:v>
                      </c:pt>
                      <c:pt idx="7633">
                        <c:v>7.8450896320000005E-2</c:v>
                      </c:pt>
                      <c:pt idx="7634">
                        <c:v>6.3656542799999993E-2</c:v>
                      </c:pt>
                      <c:pt idx="7635">
                        <c:v>3.6940691480000003E-2</c:v>
                      </c:pt>
                      <c:pt idx="7636">
                        <c:v>4.2712962680000001E-2</c:v>
                      </c:pt>
                      <c:pt idx="7637">
                        <c:v>5.7028941999999999E-2</c:v>
                      </c:pt>
                      <c:pt idx="7638">
                        <c:v>4.0368202479999997E-2</c:v>
                      </c:pt>
                      <c:pt idx="7639">
                        <c:v>5.1648738559999997E-2</c:v>
                      </c:pt>
                      <c:pt idx="7640">
                        <c:v>7.4883620279999993E-2</c:v>
                      </c:pt>
                      <c:pt idx="7641">
                        <c:v>7.4132332159999995E-2</c:v>
                      </c:pt>
                      <c:pt idx="7642">
                        <c:v>3.7450580999999997E-2</c:v>
                      </c:pt>
                      <c:pt idx="7643">
                        <c:v>4.4012888960000003E-2</c:v>
                      </c:pt>
                      <c:pt idx="7644">
                        <c:v>3.4294673120000001E-2</c:v>
                      </c:pt>
                      <c:pt idx="7645">
                        <c:v>4.9719562799999999E-2</c:v>
                      </c:pt>
                      <c:pt idx="7646">
                        <c:v>7.8507655999999995E-2</c:v>
                      </c:pt>
                      <c:pt idx="7647">
                        <c:v>5.7628689240000003E-2</c:v>
                      </c:pt>
                      <c:pt idx="7648">
                        <c:v>6.3664131720000003E-2</c:v>
                      </c:pt>
                      <c:pt idx="7649">
                        <c:v>7.2247314519999994E-2</c:v>
                      </c:pt>
                      <c:pt idx="7650">
                        <c:v>5.0429925840000001E-2</c:v>
                      </c:pt>
                      <c:pt idx="7651">
                        <c:v>-9.0516973599999908E-3</c:v>
                      </c:pt>
                      <c:pt idx="7652">
                        <c:v>8.1018448039999996E-2</c:v>
                      </c:pt>
                      <c:pt idx="7653">
                        <c:v>4.55499376E-2</c:v>
                      </c:pt>
                      <c:pt idx="7654">
                        <c:v>3.562396172E-2</c:v>
                      </c:pt>
                      <c:pt idx="7655">
                        <c:v>4.669646928E-2</c:v>
                      </c:pt>
                      <c:pt idx="7656">
                        <c:v>7.6672641560000004E-2</c:v>
                      </c:pt>
                      <c:pt idx="7657">
                        <c:v>6.9992311399999896E-2</c:v>
                      </c:pt>
                      <c:pt idx="7658">
                        <c:v>4.5181540720000003E-2</c:v>
                      </c:pt>
                      <c:pt idx="7659">
                        <c:v>7.1004752559999995E-2</c:v>
                      </c:pt>
                      <c:pt idx="7660">
                        <c:v>3.5303033999999997E-2</c:v>
                      </c:pt>
                      <c:pt idx="7661">
                        <c:v>4.6803983120000003E-2</c:v>
                      </c:pt>
                      <c:pt idx="7662">
                        <c:v>4.3100701800000002E-2</c:v>
                      </c:pt>
                      <c:pt idx="7663">
                        <c:v>3.1424733759999997E-2</c:v>
                      </c:pt>
                      <c:pt idx="7664">
                        <c:v>5.4780892640000002E-2</c:v>
                      </c:pt>
                      <c:pt idx="7665">
                        <c:v>6.5147345400000001E-2</c:v>
                      </c:pt>
                      <c:pt idx="7666">
                        <c:v>6.6954895759999994E-2</c:v>
                      </c:pt>
                      <c:pt idx="7667">
                        <c:v>7.4691708519999997E-2</c:v>
                      </c:pt>
                      <c:pt idx="7668">
                        <c:v>8.3680307960000005E-2</c:v>
                      </c:pt>
                      <c:pt idx="7669">
                        <c:v>3.8178699240000002E-2</c:v>
                      </c:pt>
                      <c:pt idx="7670">
                        <c:v>7.5117353760000005E-2</c:v>
                      </c:pt>
                      <c:pt idx="7671">
                        <c:v>7.6321636240000004E-2</c:v>
                      </c:pt>
                      <c:pt idx="7672">
                        <c:v>5.5689714680000002E-2</c:v>
                      </c:pt>
                      <c:pt idx="7673">
                        <c:v>5.4480576480000001E-2</c:v>
                      </c:pt>
                      <c:pt idx="7674">
                        <c:v>4.9880027760000001E-2</c:v>
                      </c:pt>
                      <c:pt idx="7675">
                        <c:v>6.5541315919999996E-2</c:v>
                      </c:pt>
                      <c:pt idx="7676">
                        <c:v>4.4877330239999999E-2</c:v>
                      </c:pt>
                      <c:pt idx="7677">
                        <c:v>4.0635228039999999E-2</c:v>
                      </c:pt>
                      <c:pt idx="7678">
                        <c:v>4.15649612E-2</c:v>
                      </c:pt>
                      <c:pt idx="7679">
                        <c:v>5.7249239799999997E-2</c:v>
                      </c:pt>
                      <c:pt idx="7680">
                        <c:v>5.4173778040000002E-2</c:v>
                      </c:pt>
                      <c:pt idx="7681">
                        <c:v>6.6135539839999993E-2</c:v>
                      </c:pt>
                      <c:pt idx="7682">
                        <c:v>3.7780360239999998E-2</c:v>
                      </c:pt>
                      <c:pt idx="7683">
                        <c:v>5.9960090000000001E-2</c:v>
                      </c:pt>
                      <c:pt idx="7684">
                        <c:v>3.7803007479999998E-2</c:v>
                      </c:pt>
                      <c:pt idx="7685">
                        <c:v>6.496035956E-2</c:v>
                      </c:pt>
                      <c:pt idx="7686">
                        <c:v>2.7975086319999998E-2</c:v>
                      </c:pt>
                      <c:pt idx="7687">
                        <c:v>4.9994525960000001E-2</c:v>
                      </c:pt>
                      <c:pt idx="7688">
                        <c:v>6.3772138079999999E-2</c:v>
                      </c:pt>
                      <c:pt idx="7689">
                        <c:v>5.5125629039999999E-2</c:v>
                      </c:pt>
                      <c:pt idx="7690">
                        <c:v>6.8176963440000002E-2</c:v>
                      </c:pt>
                      <c:pt idx="7691">
                        <c:v>3.9525009600000001E-2</c:v>
                      </c:pt>
                      <c:pt idx="7692">
                        <c:v>5.234790408E-2</c:v>
                      </c:pt>
                      <c:pt idx="7693">
                        <c:v>5.7273065239999997E-2</c:v>
                      </c:pt>
                      <c:pt idx="7694">
                        <c:v>4.540090276E-2</c:v>
                      </c:pt>
                      <c:pt idx="7695">
                        <c:v>6.2301862120000003E-2</c:v>
                      </c:pt>
                      <c:pt idx="7696">
                        <c:v>7.5740937600000002E-2</c:v>
                      </c:pt>
                      <c:pt idx="7697">
                        <c:v>7.6332733759999993E-2</c:v>
                      </c:pt>
                      <c:pt idx="7698">
                        <c:v>3.809974344E-2</c:v>
                      </c:pt>
                      <c:pt idx="7699">
                        <c:v>5.7901291280000003E-2</c:v>
                      </c:pt>
                      <c:pt idx="7700">
                        <c:v>4.2162822279999998E-2</c:v>
                      </c:pt>
                      <c:pt idx="7701">
                        <c:v>3.5878217919999997E-2</c:v>
                      </c:pt>
                      <c:pt idx="7702">
                        <c:v>4.6621018440000002E-2</c:v>
                      </c:pt>
                      <c:pt idx="7703">
                        <c:v>5.4527172999999998E-2</c:v>
                      </c:pt>
                      <c:pt idx="7704">
                        <c:v>5.773965348E-2</c:v>
                      </c:pt>
                      <c:pt idx="7705">
                        <c:v>4.91573592E-2</c:v>
                      </c:pt>
                      <c:pt idx="7706">
                        <c:v>4.2722612239999999E-2</c:v>
                      </c:pt>
                      <c:pt idx="7707">
                        <c:v>5.6738228440000003E-2</c:v>
                      </c:pt>
                      <c:pt idx="7708">
                        <c:v>4.2762210680000003E-2</c:v>
                      </c:pt>
                      <c:pt idx="7709">
                        <c:v>4.8954096199999998E-2</c:v>
                      </c:pt>
                      <c:pt idx="7710">
                        <c:v>3.0879489400000001E-2</c:v>
                      </c:pt>
                      <c:pt idx="7711">
                        <c:v>4.4348976960000001E-2</c:v>
                      </c:pt>
                      <c:pt idx="7712">
                        <c:v>4.0039975679999999E-2</c:v>
                      </c:pt>
                      <c:pt idx="7713">
                        <c:v>4.5399266680000001E-2</c:v>
                      </c:pt>
                      <c:pt idx="7714">
                        <c:v>7.697824784E-2</c:v>
                      </c:pt>
                      <c:pt idx="7715">
                        <c:v>7.5161194240000007E-2</c:v>
                      </c:pt>
                      <c:pt idx="7716">
                        <c:v>1.8954314879999899E-2</c:v>
                      </c:pt>
                      <c:pt idx="7717">
                        <c:v>6.9611444240000001E-2</c:v>
                      </c:pt>
                      <c:pt idx="7718">
                        <c:v>4.880194568E-2</c:v>
                      </c:pt>
                      <c:pt idx="7719">
                        <c:v>6.1571230400000003E-2</c:v>
                      </c:pt>
                      <c:pt idx="7720">
                        <c:v>4.6930663519999999E-2</c:v>
                      </c:pt>
                      <c:pt idx="7721">
                        <c:v>4.8709503439999899E-2</c:v>
                      </c:pt>
                      <c:pt idx="7722">
                        <c:v>3.7519576280000001E-2</c:v>
                      </c:pt>
                      <c:pt idx="7723">
                        <c:v>5.1575102320000003E-2</c:v>
                      </c:pt>
                      <c:pt idx="7724">
                        <c:v>4.1369756520000002E-2</c:v>
                      </c:pt>
                      <c:pt idx="7725">
                        <c:v>4.3336332599999999E-2</c:v>
                      </c:pt>
                      <c:pt idx="7726">
                        <c:v>4.5119323279999998E-2</c:v>
                      </c:pt>
                      <c:pt idx="7727">
                        <c:v>4.6404096479999997E-2</c:v>
                      </c:pt>
                      <c:pt idx="7728">
                        <c:v>7.6725484519999998E-2</c:v>
                      </c:pt>
                      <c:pt idx="7729">
                        <c:v>6.6201500799999993E-2</c:v>
                      </c:pt>
                      <c:pt idx="7730">
                        <c:v>7.8544284919999999E-2</c:v>
                      </c:pt>
                      <c:pt idx="7731">
                        <c:v>3.5537091159999999E-2</c:v>
                      </c:pt>
                      <c:pt idx="7732">
                        <c:v>7.6644881279999993E-2</c:v>
                      </c:pt>
                      <c:pt idx="7733">
                        <c:v>4.2677635880000002E-2</c:v>
                      </c:pt>
                      <c:pt idx="7734">
                        <c:v>3.7342429920000003E-2</c:v>
                      </c:pt>
                      <c:pt idx="7735">
                        <c:v>4.9461845239999899E-2</c:v>
                      </c:pt>
                      <c:pt idx="7736">
                        <c:v>4.542865636E-2</c:v>
                      </c:pt>
                      <c:pt idx="7737">
                        <c:v>4.1175320680000002E-2</c:v>
                      </c:pt>
                      <c:pt idx="7738">
                        <c:v>4.2404364479999998E-2</c:v>
                      </c:pt>
                      <c:pt idx="7739">
                        <c:v>6.0482666359999999E-2</c:v>
                      </c:pt>
                      <c:pt idx="7740">
                        <c:v>4.9555605480000001E-2</c:v>
                      </c:pt>
                      <c:pt idx="7741">
                        <c:v>8.0883426159999994E-2</c:v>
                      </c:pt>
                      <c:pt idx="7742">
                        <c:v>4.4969858039999998E-2</c:v>
                      </c:pt>
                      <c:pt idx="7743">
                        <c:v>7.6774903239999998E-2</c:v>
                      </c:pt>
                      <c:pt idx="7744">
                        <c:v>5.5357186680000003E-2</c:v>
                      </c:pt>
                      <c:pt idx="7745">
                        <c:v>5.3861552200000003E-2</c:v>
                      </c:pt>
                      <c:pt idx="7746">
                        <c:v>7.3075413039999995E-2</c:v>
                      </c:pt>
                      <c:pt idx="7747">
                        <c:v>5.2692883080000003E-2</c:v>
                      </c:pt>
                      <c:pt idx="7748">
                        <c:v>7.6608677759999994E-2</c:v>
                      </c:pt>
                      <c:pt idx="7749">
                        <c:v>7.097956876E-2</c:v>
                      </c:pt>
                      <c:pt idx="7750">
                        <c:v>3.4633523319999998E-2</c:v>
                      </c:pt>
                      <c:pt idx="7751">
                        <c:v>4.4726695279999999E-2</c:v>
                      </c:pt>
                      <c:pt idx="7752">
                        <c:v>5.9697899919999999E-2</c:v>
                      </c:pt>
                      <c:pt idx="7753">
                        <c:v>3.9515821479999998E-2</c:v>
                      </c:pt>
                      <c:pt idx="7754">
                        <c:v>6.8541592159999998E-2</c:v>
                      </c:pt>
                      <c:pt idx="7755">
                        <c:v>4.1349992959999998E-2</c:v>
                      </c:pt>
                      <c:pt idx="7756">
                        <c:v>5.0726682519999997E-2</c:v>
                      </c:pt>
                      <c:pt idx="7757">
                        <c:v>4.0880261719999998E-2</c:v>
                      </c:pt>
                      <c:pt idx="7758">
                        <c:v>3.702465672E-2</c:v>
                      </c:pt>
                      <c:pt idx="7759">
                        <c:v>4.8298318799999997E-2</c:v>
                      </c:pt>
                      <c:pt idx="7760">
                        <c:v>6.6708688320000001E-2</c:v>
                      </c:pt>
                      <c:pt idx="7761">
                        <c:v>4.8315815400000003E-2</c:v>
                      </c:pt>
                      <c:pt idx="7762">
                        <c:v>7.5916224800000001E-2</c:v>
                      </c:pt>
                      <c:pt idx="7763">
                        <c:v>5.6194450880000003E-2</c:v>
                      </c:pt>
                      <c:pt idx="7764">
                        <c:v>6.5917749999999997E-2</c:v>
                      </c:pt>
                      <c:pt idx="7765">
                        <c:v>4.7466506280000001E-2</c:v>
                      </c:pt>
                      <c:pt idx="7766">
                        <c:v>8.5049815599999995E-2</c:v>
                      </c:pt>
                      <c:pt idx="7767">
                        <c:v>6.0557440800000001E-2</c:v>
                      </c:pt>
                      <c:pt idx="7768">
                        <c:v>5.8624624639999998E-2</c:v>
                      </c:pt>
                      <c:pt idx="7769">
                        <c:v>7.1449770319999995E-2</c:v>
                      </c:pt>
                      <c:pt idx="7770">
                        <c:v>4.5317801640000002E-2</c:v>
                      </c:pt>
                      <c:pt idx="7771">
                        <c:v>5.9710299080000001E-2</c:v>
                      </c:pt>
                      <c:pt idx="7772">
                        <c:v>3.8887455000000001E-2</c:v>
                      </c:pt>
                      <c:pt idx="7773">
                        <c:v>6.3066216080000001E-2</c:v>
                      </c:pt>
                      <c:pt idx="7774">
                        <c:v>6.1653971359999997E-2</c:v>
                      </c:pt>
                      <c:pt idx="7775">
                        <c:v>3.8419218519999999E-2</c:v>
                      </c:pt>
                      <c:pt idx="7776">
                        <c:v>4.0474034159999998E-2</c:v>
                      </c:pt>
                      <c:pt idx="7777">
                        <c:v>4.9910543799999998E-2</c:v>
                      </c:pt>
                      <c:pt idx="7778">
                        <c:v>6.22494824E-2</c:v>
                      </c:pt>
                      <c:pt idx="7779">
                        <c:v>4.8247515159999997E-2</c:v>
                      </c:pt>
                      <c:pt idx="7780">
                        <c:v>7.2196920999999997E-2</c:v>
                      </c:pt>
                      <c:pt idx="7781">
                        <c:v>3.4207795800000003E-2</c:v>
                      </c:pt>
                      <c:pt idx="7782">
                        <c:v>5.7769729159999998E-2</c:v>
                      </c:pt>
                      <c:pt idx="7783">
                        <c:v>2.8962219000000001E-2</c:v>
                      </c:pt>
                      <c:pt idx="7784">
                        <c:v>6.0856338560000001E-2</c:v>
                      </c:pt>
                      <c:pt idx="7785">
                        <c:v>2.7393732840000001E-2</c:v>
                      </c:pt>
                      <c:pt idx="7786">
                        <c:v>5.06090742E-2</c:v>
                      </c:pt>
                      <c:pt idx="7787">
                        <c:v>7.9051581280000005E-2</c:v>
                      </c:pt>
                      <c:pt idx="7788">
                        <c:v>3.7986166080000001E-2</c:v>
                      </c:pt>
                      <c:pt idx="7789">
                        <c:v>4.2016105919999998E-2</c:v>
                      </c:pt>
                      <c:pt idx="7790">
                        <c:v>4.0704830679999998E-2</c:v>
                      </c:pt>
                      <c:pt idx="7791">
                        <c:v>4.993303852E-2</c:v>
                      </c:pt>
                      <c:pt idx="7792">
                        <c:v>4.8654342400000002E-2</c:v>
                      </c:pt>
                      <c:pt idx="7793">
                        <c:v>2.0395236680000001E-2</c:v>
                      </c:pt>
                      <c:pt idx="7794">
                        <c:v>4.858400576E-2</c:v>
                      </c:pt>
                      <c:pt idx="7795">
                        <c:v>6.4009937759999996E-2</c:v>
                      </c:pt>
                      <c:pt idx="7796">
                        <c:v>7.5386446240000002E-2</c:v>
                      </c:pt>
                      <c:pt idx="7797">
                        <c:v>7.4548719799999996E-2</c:v>
                      </c:pt>
                      <c:pt idx="7798">
                        <c:v>3.5343459760000001E-2</c:v>
                      </c:pt>
                      <c:pt idx="7799">
                        <c:v>4.4822764479999999E-2</c:v>
                      </c:pt>
                      <c:pt idx="7800">
                        <c:v>5.5155643079999997E-2</c:v>
                      </c:pt>
                      <c:pt idx="7801">
                        <c:v>3.429406116E-2</c:v>
                      </c:pt>
                      <c:pt idx="7802">
                        <c:v>6.9958752920000006E-2</c:v>
                      </c:pt>
                      <c:pt idx="7803">
                        <c:v>4.9050575999999999E-2</c:v>
                      </c:pt>
                      <c:pt idx="7804">
                        <c:v>4.6037430919999997E-2</c:v>
                      </c:pt>
                      <c:pt idx="7805">
                        <c:v>7.8800231439999993E-2</c:v>
                      </c:pt>
                      <c:pt idx="7806">
                        <c:v>3.8198309079999999E-2</c:v>
                      </c:pt>
                      <c:pt idx="7807">
                        <c:v>7.3706755439999994E-2</c:v>
                      </c:pt>
                      <c:pt idx="7808">
                        <c:v>4.9092382679999998E-2</c:v>
                      </c:pt>
                      <c:pt idx="7809">
                        <c:v>3.9927320039999999E-2</c:v>
                      </c:pt>
                      <c:pt idx="7810">
                        <c:v>5.8280560359999997E-2</c:v>
                      </c:pt>
                      <c:pt idx="7811">
                        <c:v>2.75345034E-2</c:v>
                      </c:pt>
                      <c:pt idx="7812">
                        <c:v>3.3340818479999999E-2</c:v>
                      </c:pt>
                      <c:pt idx="7813">
                        <c:v>4.4248932999999997E-2</c:v>
                      </c:pt>
                      <c:pt idx="7814">
                        <c:v>5.0682887199999999E-2</c:v>
                      </c:pt>
                      <c:pt idx="7815">
                        <c:v>5.8935154320000002E-2</c:v>
                      </c:pt>
                      <c:pt idx="7816">
                        <c:v>5.7149043679999997E-2</c:v>
                      </c:pt>
                      <c:pt idx="7817">
                        <c:v>8.1635532479999995E-2</c:v>
                      </c:pt>
                      <c:pt idx="7818">
                        <c:v>4.6044075519999998E-2</c:v>
                      </c:pt>
                      <c:pt idx="7819">
                        <c:v>5.0573993239999997E-2</c:v>
                      </c:pt>
                      <c:pt idx="7820">
                        <c:v>4.6029473719999998E-2</c:v>
                      </c:pt>
                      <c:pt idx="7821">
                        <c:v>3.7083968199999998E-2</c:v>
                      </c:pt>
                      <c:pt idx="7822">
                        <c:v>7.6097503600000005E-2</c:v>
                      </c:pt>
                      <c:pt idx="7823">
                        <c:v>4.1904163639999999E-2</c:v>
                      </c:pt>
                      <c:pt idx="7824">
                        <c:v>4.0089548799999999E-2</c:v>
                      </c:pt>
                      <c:pt idx="7825">
                        <c:v>5.300098256E-2</c:v>
                      </c:pt>
                      <c:pt idx="7826">
                        <c:v>5.7388977760000001E-2</c:v>
                      </c:pt>
                      <c:pt idx="7827">
                        <c:v>4.6516887239999999E-2</c:v>
                      </c:pt>
                      <c:pt idx="7828">
                        <c:v>3.4413382280000002E-2</c:v>
                      </c:pt>
                      <c:pt idx="7829">
                        <c:v>5.9472660359999999E-2</c:v>
                      </c:pt>
                      <c:pt idx="7830">
                        <c:v>6.7985047239999999E-2</c:v>
                      </c:pt>
                      <c:pt idx="7831">
                        <c:v>7.8632200639999997E-2</c:v>
                      </c:pt>
                      <c:pt idx="7832">
                        <c:v>5.1935626800000002E-2</c:v>
                      </c:pt>
                      <c:pt idx="7833">
                        <c:v>5.9163721279999998E-2</c:v>
                      </c:pt>
                      <c:pt idx="7834">
                        <c:v>4.374272504E-2</c:v>
                      </c:pt>
                      <c:pt idx="7835">
                        <c:v>3.5355030840000003E-2</c:v>
                      </c:pt>
                      <c:pt idx="7836">
                        <c:v>7.3495076719999997E-2</c:v>
                      </c:pt>
                      <c:pt idx="7837">
                        <c:v>4.9598262079999997E-2</c:v>
                      </c:pt>
                      <c:pt idx="7838">
                        <c:v>8.0837962999999999E-2</c:v>
                      </c:pt>
                      <c:pt idx="7839">
                        <c:v>7.8554509999999994E-2</c:v>
                      </c:pt>
                      <c:pt idx="7840">
                        <c:v>4.301912368E-2</c:v>
                      </c:pt>
                      <c:pt idx="7841">
                        <c:v>6.8745075720000007E-2</c:v>
                      </c:pt>
                      <c:pt idx="7842">
                        <c:v>7.5758309440000005E-2</c:v>
                      </c:pt>
                      <c:pt idx="7843">
                        <c:v>8.6407083199999998E-2</c:v>
                      </c:pt>
                      <c:pt idx="7844">
                        <c:v>5.119713184E-2</c:v>
                      </c:pt>
                      <c:pt idx="7845">
                        <c:v>5.2215697079999998E-2</c:v>
                      </c:pt>
                      <c:pt idx="7846">
                        <c:v>4.952326688E-2</c:v>
                      </c:pt>
                      <c:pt idx="7847">
                        <c:v>5.1520929520000001E-2</c:v>
                      </c:pt>
                      <c:pt idx="7848">
                        <c:v>3.282021492E-2</c:v>
                      </c:pt>
                      <c:pt idx="7849">
                        <c:v>5.4716700680000001E-2</c:v>
                      </c:pt>
                      <c:pt idx="7850">
                        <c:v>5.021604348E-2</c:v>
                      </c:pt>
                      <c:pt idx="7851">
                        <c:v>7.6032638400000005E-2</c:v>
                      </c:pt>
                      <c:pt idx="7852">
                        <c:v>4.4295965239999999E-2</c:v>
                      </c:pt>
                      <c:pt idx="7853">
                        <c:v>5.4333347679999998E-2</c:v>
                      </c:pt>
                      <c:pt idx="7854">
                        <c:v>4.0318702400000003E-2</c:v>
                      </c:pt>
                      <c:pt idx="7855">
                        <c:v>3.4605323200000003E-2</c:v>
                      </c:pt>
                      <c:pt idx="7856">
                        <c:v>7.8574988119999994E-2</c:v>
                      </c:pt>
                      <c:pt idx="7857">
                        <c:v>5.4142760599999999E-2</c:v>
                      </c:pt>
                      <c:pt idx="7858">
                        <c:v>3.7598508879999999E-2</c:v>
                      </c:pt>
                      <c:pt idx="7859">
                        <c:v>6.344906048E-2</c:v>
                      </c:pt>
                      <c:pt idx="7860">
                        <c:v>5.0883945360000002E-2</c:v>
                      </c:pt>
                      <c:pt idx="7861">
                        <c:v>3.6848513319999998E-2</c:v>
                      </c:pt>
                      <c:pt idx="7862">
                        <c:v>5.1546359559999998E-2</c:v>
                      </c:pt>
                      <c:pt idx="7863">
                        <c:v>2.8797207719999999E-2</c:v>
                      </c:pt>
                      <c:pt idx="7864">
                        <c:v>4.5161575959999999E-2</c:v>
                      </c:pt>
                      <c:pt idx="7865">
                        <c:v>8.7529869760000004E-2</c:v>
                      </c:pt>
                      <c:pt idx="7866">
                        <c:v>1.14277014399999E-2</c:v>
                      </c:pt>
                      <c:pt idx="7867">
                        <c:v>3.9181027399999999E-2</c:v>
                      </c:pt>
                      <c:pt idx="7868">
                        <c:v>8.4832784120000004E-2</c:v>
                      </c:pt>
                      <c:pt idx="7869">
                        <c:v>5.0808331200000001E-2</c:v>
                      </c:pt>
                      <c:pt idx="7870">
                        <c:v>4.491267484E-2</c:v>
                      </c:pt>
                      <c:pt idx="7871">
                        <c:v>5.806870552E-2</c:v>
                      </c:pt>
                      <c:pt idx="7872">
                        <c:v>3.6341367880000003E-2</c:v>
                      </c:pt>
                      <c:pt idx="7873">
                        <c:v>3.4911552919999998E-2</c:v>
                      </c:pt>
                      <c:pt idx="7874">
                        <c:v>5.7352995800000001E-2</c:v>
                      </c:pt>
                      <c:pt idx="7875">
                        <c:v>3.8950719680000002E-2</c:v>
                      </c:pt>
                      <c:pt idx="7876">
                        <c:v>4.9921552760000001E-2</c:v>
                      </c:pt>
                      <c:pt idx="7877">
                        <c:v>7.9918984159999998E-2</c:v>
                      </c:pt>
                      <c:pt idx="7878">
                        <c:v>6.0143640919999998E-2</c:v>
                      </c:pt>
                      <c:pt idx="7879">
                        <c:v>7.4267354039999997E-2</c:v>
                      </c:pt>
                      <c:pt idx="7880">
                        <c:v>7.4224251079999998E-2</c:v>
                      </c:pt>
                      <c:pt idx="7881">
                        <c:v>5.3514196399999998E-2</c:v>
                      </c:pt>
                      <c:pt idx="7882">
                        <c:v>4.5652216240000001E-2</c:v>
                      </c:pt>
                      <c:pt idx="7883">
                        <c:v>7.0234525759999999E-2</c:v>
                      </c:pt>
                      <c:pt idx="7884">
                        <c:v>4.6976624600000003E-2</c:v>
                      </c:pt>
                      <c:pt idx="7885">
                        <c:v>3.8726886000000002E-2</c:v>
                      </c:pt>
                      <c:pt idx="7886">
                        <c:v>7.1456683399999998E-2</c:v>
                      </c:pt>
                      <c:pt idx="7887">
                        <c:v>4.5532821440000003E-2</c:v>
                      </c:pt>
                      <c:pt idx="7888">
                        <c:v>5.7257772960000002E-2</c:v>
                      </c:pt>
                      <c:pt idx="7889">
                        <c:v>3.977721604E-2</c:v>
                      </c:pt>
                      <c:pt idx="7890">
                        <c:v>8.2942961600000004E-2</c:v>
                      </c:pt>
                      <c:pt idx="7891">
                        <c:v>4.9610846E-2</c:v>
                      </c:pt>
                      <c:pt idx="7892">
                        <c:v>5.1121604680000002E-2</c:v>
                      </c:pt>
                      <c:pt idx="7893">
                        <c:v>4.4859510319999997E-2</c:v>
                      </c:pt>
                      <c:pt idx="7894">
                        <c:v>4.4719673119999998E-2</c:v>
                      </c:pt>
                      <c:pt idx="7895">
                        <c:v>7.5714017039999998E-2</c:v>
                      </c:pt>
                      <c:pt idx="7896">
                        <c:v>3.3654373000000001E-2</c:v>
                      </c:pt>
                      <c:pt idx="7897">
                        <c:v>4.9458357920000001E-2</c:v>
                      </c:pt>
                      <c:pt idx="7898">
                        <c:v>5.3709800439999997E-2</c:v>
                      </c:pt>
                      <c:pt idx="7899">
                        <c:v>8.4939093120000003E-2</c:v>
                      </c:pt>
                      <c:pt idx="7900">
                        <c:v>2.02728392E-2</c:v>
                      </c:pt>
                      <c:pt idx="7901">
                        <c:v>7.5690838760000004E-2</c:v>
                      </c:pt>
                      <c:pt idx="7902">
                        <c:v>4.6849390439999999E-2</c:v>
                      </c:pt>
                      <c:pt idx="7903">
                        <c:v>7.3594038400000006E-2</c:v>
                      </c:pt>
                      <c:pt idx="7904">
                        <c:v>3.8733457960000002E-2</c:v>
                      </c:pt>
                      <c:pt idx="7905">
                        <c:v>4.2371459600000001E-2</c:v>
                      </c:pt>
                      <c:pt idx="7906">
                        <c:v>7.4770178120000003E-2</c:v>
                      </c:pt>
                      <c:pt idx="7907">
                        <c:v>6.5765458479999997E-2</c:v>
                      </c:pt>
                      <c:pt idx="7908">
                        <c:v>6.1879393400000003E-2</c:v>
                      </c:pt>
                      <c:pt idx="7909">
                        <c:v>7.833343056E-2</c:v>
                      </c:pt>
                      <c:pt idx="7910">
                        <c:v>8.7341491039999997E-2</c:v>
                      </c:pt>
                      <c:pt idx="7911">
                        <c:v>3.587738956E-2</c:v>
                      </c:pt>
                      <c:pt idx="7912">
                        <c:v>5.205706408E-2</c:v>
                      </c:pt>
                      <c:pt idx="7913">
                        <c:v>5.2173559479999999E-2</c:v>
                      </c:pt>
                      <c:pt idx="7914">
                        <c:v>4.1130604600000002E-2</c:v>
                      </c:pt>
                      <c:pt idx="7915">
                        <c:v>5.311359316E-2</c:v>
                      </c:pt>
                      <c:pt idx="7916">
                        <c:v>8.1007358400000007E-2</c:v>
                      </c:pt>
                      <c:pt idx="7917">
                        <c:v>3.9110768400000002E-2</c:v>
                      </c:pt>
                      <c:pt idx="7918">
                        <c:v>4.5185772960000002E-2</c:v>
                      </c:pt>
                      <c:pt idx="7919">
                        <c:v>7.7565745680000006E-2</c:v>
                      </c:pt>
                      <c:pt idx="7920">
                        <c:v>7.0242925760000005E-2</c:v>
                      </c:pt>
                      <c:pt idx="7921">
                        <c:v>3.9055638519999998E-2</c:v>
                      </c:pt>
                      <c:pt idx="7922">
                        <c:v>6.0122593199999998E-2</c:v>
                      </c:pt>
                      <c:pt idx="7923">
                        <c:v>4.9950526000000002E-2</c:v>
                      </c:pt>
                      <c:pt idx="7924">
                        <c:v>5.6522230440000001E-2</c:v>
                      </c:pt>
                      <c:pt idx="7925">
                        <c:v>7.7818796800000006E-2</c:v>
                      </c:pt>
                      <c:pt idx="7926">
                        <c:v>7.5308951400000004E-2</c:v>
                      </c:pt>
                      <c:pt idx="7927">
                        <c:v>4.069733272E-2</c:v>
                      </c:pt>
                      <c:pt idx="7928">
                        <c:v>6.1930226720000002E-2</c:v>
                      </c:pt>
                      <c:pt idx="7929">
                        <c:v>7.3830675200000001E-2</c:v>
                      </c:pt>
                      <c:pt idx="7930">
                        <c:v>7.7774810880000003E-2</c:v>
                      </c:pt>
                      <c:pt idx="7931">
                        <c:v>2.5178863360000001E-2</c:v>
                      </c:pt>
                      <c:pt idx="7932">
                        <c:v>6.6599927200000006E-2</c:v>
                      </c:pt>
                      <c:pt idx="7933">
                        <c:v>2.9079699439999999E-2</c:v>
                      </c:pt>
                      <c:pt idx="7934">
                        <c:v>7.4924870399999996E-2</c:v>
                      </c:pt>
                      <c:pt idx="7935">
                        <c:v>3.6514983440000003E-2</c:v>
                      </c:pt>
                      <c:pt idx="7936">
                        <c:v>8.0199012680000001E-2</c:v>
                      </c:pt>
                      <c:pt idx="7937">
                        <c:v>5.028738328E-2</c:v>
                      </c:pt>
                      <c:pt idx="7938">
                        <c:v>5.489822472E-2</c:v>
                      </c:pt>
                      <c:pt idx="7939">
                        <c:v>7.4572541120000002E-2</c:v>
                      </c:pt>
                      <c:pt idx="7940">
                        <c:v>6.8995107200000003E-2</c:v>
                      </c:pt>
                      <c:pt idx="7941">
                        <c:v>4.1116753040000002E-2</c:v>
                      </c:pt>
                      <c:pt idx="7942">
                        <c:v>5.3276690000000002E-2</c:v>
                      </c:pt>
                      <c:pt idx="7943">
                        <c:v>2.80756832E-2</c:v>
                      </c:pt>
                      <c:pt idx="7944">
                        <c:v>6.5280852799999997E-2</c:v>
                      </c:pt>
                      <c:pt idx="7945">
                        <c:v>5.6437865199999999E-2</c:v>
                      </c:pt>
                      <c:pt idx="7946">
                        <c:v>6.0418347079999997E-2</c:v>
                      </c:pt>
                      <c:pt idx="7947">
                        <c:v>4.5958964239999997E-2</c:v>
                      </c:pt>
                      <c:pt idx="7948">
                        <c:v>5.9518877120000001E-2</c:v>
                      </c:pt>
                      <c:pt idx="7949">
                        <c:v>3.6498807920000001E-2</c:v>
                      </c:pt>
                      <c:pt idx="7950">
                        <c:v>8.0285472120000007E-2</c:v>
                      </c:pt>
                      <c:pt idx="7951">
                        <c:v>5.268351516E-2</c:v>
                      </c:pt>
                      <c:pt idx="7952">
                        <c:v>7.5005012519999997E-2</c:v>
                      </c:pt>
                      <c:pt idx="7953">
                        <c:v>1.412286624E-2</c:v>
                      </c:pt>
                      <c:pt idx="7954">
                        <c:v>2.12933644799999E-2</c:v>
                      </c:pt>
                      <c:pt idx="7955">
                        <c:v>6.1595072200000003E-2</c:v>
                      </c:pt>
                      <c:pt idx="7956">
                        <c:v>5.349254556E-2</c:v>
                      </c:pt>
                      <c:pt idx="7957">
                        <c:v>6.1652442199999997E-2</c:v>
                      </c:pt>
                      <c:pt idx="7958">
                        <c:v>6.9564316840000001E-2</c:v>
                      </c:pt>
                      <c:pt idx="7959">
                        <c:v>4.4536727280000001E-2</c:v>
                      </c:pt>
                      <c:pt idx="7960">
                        <c:v>6.1018707200000001E-2</c:v>
                      </c:pt>
                      <c:pt idx="7961">
                        <c:v>6.9505732959999997E-2</c:v>
                      </c:pt>
                      <c:pt idx="7962">
                        <c:v>7.6453353759999995E-2</c:v>
                      </c:pt>
                      <c:pt idx="7963">
                        <c:v>3.7747279600000003E-2</c:v>
                      </c:pt>
                      <c:pt idx="7964">
                        <c:v>7.5353991440000004E-2</c:v>
                      </c:pt>
                      <c:pt idx="7965">
                        <c:v>4.4011321839999999E-2</c:v>
                      </c:pt>
                      <c:pt idx="7966">
                        <c:v>6.9042765599999899E-3</c:v>
                      </c:pt>
                      <c:pt idx="7967">
                        <c:v>3.992372424E-2</c:v>
                      </c:pt>
                      <c:pt idx="7968">
                        <c:v>6.5230829800000001E-2</c:v>
                      </c:pt>
                      <c:pt idx="7969">
                        <c:v>6.1323807039999997E-2</c:v>
                      </c:pt>
                      <c:pt idx="7970">
                        <c:v>4.1952114079999998E-2</c:v>
                      </c:pt>
                      <c:pt idx="7971">
                        <c:v>7.224243072E-2</c:v>
                      </c:pt>
                      <c:pt idx="7972">
                        <c:v>5.4870914559999998E-2</c:v>
                      </c:pt>
                      <c:pt idx="7973">
                        <c:v>7.5413217680000005E-2</c:v>
                      </c:pt>
                      <c:pt idx="7974">
                        <c:v>3.8885480799999997E-2</c:v>
                      </c:pt>
                      <c:pt idx="7975">
                        <c:v>4.7101945239999998E-2</c:v>
                      </c:pt>
                      <c:pt idx="7976">
                        <c:v>5.4462806879999999E-2</c:v>
                      </c:pt>
                      <c:pt idx="7977">
                        <c:v>4.342438748E-2</c:v>
                      </c:pt>
                      <c:pt idx="7978">
                        <c:v>5.049771804E-2</c:v>
                      </c:pt>
                      <c:pt idx="7979">
                        <c:v>3.8185830640000001E-2</c:v>
                      </c:pt>
                      <c:pt idx="7980">
                        <c:v>4.9160984599999999E-2</c:v>
                      </c:pt>
                      <c:pt idx="7981">
                        <c:v>5.1202422519999999E-2</c:v>
                      </c:pt>
                      <c:pt idx="7982">
                        <c:v>5.2262454200000003E-2</c:v>
                      </c:pt>
                      <c:pt idx="7983">
                        <c:v>5.360737216E-2</c:v>
                      </c:pt>
                      <c:pt idx="7984">
                        <c:v>7.7865650760000002E-2</c:v>
                      </c:pt>
                      <c:pt idx="7985">
                        <c:v>4.6163492280000003E-2</c:v>
                      </c:pt>
                      <c:pt idx="7986">
                        <c:v>3.721382912E-2</c:v>
                      </c:pt>
                      <c:pt idx="7987">
                        <c:v>3.7808501160000001E-2</c:v>
                      </c:pt>
                      <c:pt idx="7988">
                        <c:v>5.0448900880000001E-2</c:v>
                      </c:pt>
                      <c:pt idx="7989">
                        <c:v>4.8287242440000003E-2</c:v>
                      </c:pt>
                      <c:pt idx="7990">
                        <c:v>4.4315343799999997E-2</c:v>
                      </c:pt>
                      <c:pt idx="7991">
                        <c:v>4.1683723200000002E-2</c:v>
                      </c:pt>
                      <c:pt idx="7992">
                        <c:v>3.4362770399999999E-2</c:v>
                      </c:pt>
                      <c:pt idx="7993">
                        <c:v>3.5286604800000001E-3</c:v>
                      </c:pt>
                      <c:pt idx="7994">
                        <c:v>4.1413404559999999E-2</c:v>
                      </c:pt>
                      <c:pt idx="7995">
                        <c:v>6.8992671840000006E-2</c:v>
                      </c:pt>
                      <c:pt idx="7996">
                        <c:v>4.4713639319999998E-2</c:v>
                      </c:pt>
                      <c:pt idx="7997">
                        <c:v>5.2661861919999997E-2</c:v>
                      </c:pt>
                      <c:pt idx="7998">
                        <c:v>3.5868931399999998E-2</c:v>
                      </c:pt>
                      <c:pt idx="7999">
                        <c:v>5.4896754399999997E-2</c:v>
                      </c:pt>
                      <c:pt idx="8000">
                        <c:v>5.0185903560000002E-2</c:v>
                      </c:pt>
                      <c:pt idx="8001">
                        <c:v>5.7059836879999999E-2</c:v>
                      </c:pt>
                      <c:pt idx="8002">
                        <c:v>2.79294304E-2</c:v>
                      </c:pt>
                      <c:pt idx="8003">
                        <c:v>6.6060786120000006E-2</c:v>
                      </c:pt>
                      <c:pt idx="8004">
                        <c:v>4.9225191199999997E-2</c:v>
                      </c:pt>
                      <c:pt idx="8005">
                        <c:v>4.026872896E-2</c:v>
                      </c:pt>
                      <c:pt idx="8006">
                        <c:v>4.8615798520000003E-2</c:v>
                      </c:pt>
                      <c:pt idx="8007">
                        <c:v>6.2310465959999999E-2</c:v>
                      </c:pt>
                      <c:pt idx="8008">
                        <c:v>3.7249600440000002E-2</c:v>
                      </c:pt>
                      <c:pt idx="8009">
                        <c:v>5.9941307200000002E-2</c:v>
                      </c:pt>
                      <c:pt idx="8010">
                        <c:v>4.5024082639999997E-2</c:v>
                      </c:pt>
                      <c:pt idx="8011">
                        <c:v>4.1279300480000003E-2</c:v>
                      </c:pt>
                      <c:pt idx="8012">
                        <c:v>7.4196700480000002E-2</c:v>
                      </c:pt>
                      <c:pt idx="8013">
                        <c:v>6.4833893279999999E-2</c:v>
                      </c:pt>
                      <c:pt idx="8014">
                        <c:v>4.5609387920000001E-2</c:v>
                      </c:pt>
                      <c:pt idx="8015">
                        <c:v>3.681128308E-2</c:v>
                      </c:pt>
                      <c:pt idx="8016">
                        <c:v>4.8082994480000002E-2</c:v>
                      </c:pt>
                      <c:pt idx="8017">
                        <c:v>4.1434331120000001E-2</c:v>
                      </c:pt>
                      <c:pt idx="8018">
                        <c:v>6.0051941679999998E-2</c:v>
                      </c:pt>
                      <c:pt idx="8019">
                        <c:v>3.4651963080000001E-2</c:v>
                      </c:pt>
                      <c:pt idx="8020">
                        <c:v>6.8225223680000002E-2</c:v>
                      </c:pt>
                      <c:pt idx="8021">
                        <c:v>7.0656127200000002E-2</c:v>
                      </c:pt>
                      <c:pt idx="8022">
                        <c:v>5.6213240239999997E-2</c:v>
                      </c:pt>
                      <c:pt idx="8023">
                        <c:v>4.7950579E-2</c:v>
                      </c:pt>
                      <c:pt idx="8024">
                        <c:v>5.3069260799999997E-2</c:v>
                      </c:pt>
                      <c:pt idx="8025">
                        <c:v>4.0056100999999997E-2</c:v>
                      </c:pt>
                      <c:pt idx="8026">
                        <c:v>4.9093527040000001E-2</c:v>
                      </c:pt>
                      <c:pt idx="8027">
                        <c:v>3.1741451320000003E-2</c:v>
                      </c:pt>
                      <c:pt idx="8028">
                        <c:v>4.362431236E-2</c:v>
                      </c:pt>
                      <c:pt idx="8029">
                        <c:v>3.5760794360000001E-2</c:v>
                      </c:pt>
                      <c:pt idx="8030">
                        <c:v>4.9366072599999998E-2</c:v>
                      </c:pt>
                      <c:pt idx="8031">
                        <c:v>7.5308951400000004E-2</c:v>
                      </c:pt>
                      <c:pt idx="8032">
                        <c:v>7.8838984000000001E-2</c:v>
                      </c:pt>
                      <c:pt idx="8033">
                        <c:v>4.015366376E-2</c:v>
                      </c:pt>
                      <c:pt idx="8034">
                        <c:v>6.0165614399999998E-2</c:v>
                      </c:pt>
                      <c:pt idx="8035">
                        <c:v>4.9153803959999999E-2</c:v>
                      </c:pt>
                      <c:pt idx="8036">
                        <c:v>4.0906707600000002E-2</c:v>
                      </c:pt>
                      <c:pt idx="8037">
                        <c:v>7.6871347440000001E-2</c:v>
                      </c:pt>
                      <c:pt idx="8038">
                        <c:v>8.7576653640000002E-2</c:v>
                      </c:pt>
                      <c:pt idx="8039">
                        <c:v>5.0067742759999999E-2</c:v>
                      </c:pt>
                      <c:pt idx="8040">
                        <c:v>5.0574307319999998E-2</c:v>
                      </c:pt>
                      <c:pt idx="8041">
                        <c:v>3.7588320359999997E-2</c:v>
                      </c:pt>
                      <c:pt idx="8042">
                        <c:v>5.2867291439999999E-2</c:v>
                      </c:pt>
                      <c:pt idx="8043">
                        <c:v>7.8744702400000005E-2</c:v>
                      </c:pt>
                      <c:pt idx="8044">
                        <c:v>4.9976361359999999E-2</c:v>
                      </c:pt>
                      <c:pt idx="8045">
                        <c:v>5.0242944320000003E-2</c:v>
                      </c:pt>
                      <c:pt idx="8046">
                        <c:v>3.9290404479999999E-2</c:v>
                      </c:pt>
                      <c:pt idx="8047">
                        <c:v>8.1128378000000001E-2</c:v>
                      </c:pt>
                      <c:pt idx="8048">
                        <c:v>2.546135448E-2</c:v>
                      </c:pt>
                      <c:pt idx="8049">
                        <c:v>4.8598552560000001E-2</c:v>
                      </c:pt>
                      <c:pt idx="8050">
                        <c:v>6.5061114599999997E-2</c:v>
                      </c:pt>
                      <c:pt idx="8051">
                        <c:v>5.0441855559999998E-2</c:v>
                      </c:pt>
                      <c:pt idx="8052">
                        <c:v>3.9991616840000001E-2</c:v>
                      </c:pt>
                      <c:pt idx="8053">
                        <c:v>7.4142047680000003E-2</c:v>
                      </c:pt>
                      <c:pt idx="8054">
                        <c:v>4.5634399360000001E-2</c:v>
                      </c:pt>
                      <c:pt idx="8055">
                        <c:v>4.589175652E-2</c:v>
                      </c:pt>
                      <c:pt idx="8056">
                        <c:v>4.9141912199999999E-2</c:v>
                      </c:pt>
                      <c:pt idx="8057">
                        <c:v>6.0956400959999997E-2</c:v>
                      </c:pt>
                      <c:pt idx="8058">
                        <c:v>5.7831613759999997E-2</c:v>
                      </c:pt>
                      <c:pt idx="8059">
                        <c:v>4.0505627199999998E-2</c:v>
                      </c:pt>
                      <c:pt idx="8060">
                        <c:v>4.388938144E-2</c:v>
                      </c:pt>
                      <c:pt idx="8061">
                        <c:v>4.418414868E-2</c:v>
                      </c:pt>
                      <c:pt idx="8062">
                        <c:v>8.0099562959999995E-2</c:v>
                      </c:pt>
                      <c:pt idx="8063">
                        <c:v>3.9410482599999998E-2</c:v>
                      </c:pt>
                      <c:pt idx="8064">
                        <c:v>4.7345258680000002E-2</c:v>
                      </c:pt>
                      <c:pt idx="8065">
                        <c:v>4.5062332519999998E-2</c:v>
                      </c:pt>
                      <c:pt idx="8066">
                        <c:v>4.3184514440000002E-2</c:v>
                      </c:pt>
                      <c:pt idx="8067">
                        <c:v>5.5203473840000003E-2</c:v>
                      </c:pt>
                      <c:pt idx="8068">
                        <c:v>7.4479531279999997E-2</c:v>
                      </c:pt>
                      <c:pt idx="8069">
                        <c:v>4.9608409280000001E-2</c:v>
                      </c:pt>
                      <c:pt idx="8070">
                        <c:v>4.0695809280000002E-2</c:v>
                      </c:pt>
                      <c:pt idx="8071">
                        <c:v>6.8394485680000006E-2</c:v>
                      </c:pt>
                      <c:pt idx="8072">
                        <c:v>4.8263741800000003E-2</c:v>
                      </c:pt>
                      <c:pt idx="8073">
                        <c:v>5.1169920879999997E-2</c:v>
                      </c:pt>
                      <c:pt idx="8074">
                        <c:v>4.121152744E-2</c:v>
                      </c:pt>
                      <c:pt idx="8075">
                        <c:v>8.3647107200000001E-2</c:v>
                      </c:pt>
                      <c:pt idx="8076">
                        <c:v>4.9717993760000002E-2</c:v>
                      </c:pt>
                      <c:pt idx="8077">
                        <c:v>5.0970699039999998E-2</c:v>
                      </c:pt>
                      <c:pt idx="8078">
                        <c:v>4.9100734520000001E-2</c:v>
                      </c:pt>
                      <c:pt idx="8079">
                        <c:v>5.1954234760000002E-2</c:v>
                      </c:pt>
                      <c:pt idx="8080">
                        <c:v>2.7163266639999999E-2</c:v>
                      </c:pt>
                      <c:pt idx="8081">
                        <c:v>7.6901627720000004E-2</c:v>
                      </c:pt>
                      <c:pt idx="8082">
                        <c:v>7.490515364E-2</c:v>
                      </c:pt>
                      <c:pt idx="8083">
                        <c:v>5.1840753599999997E-2</c:v>
                      </c:pt>
                      <c:pt idx="8084">
                        <c:v>7.4594151799999994E-2</c:v>
                      </c:pt>
                      <c:pt idx="8085">
                        <c:v>7.5642203840000005E-2</c:v>
                      </c:pt>
                      <c:pt idx="8086">
                        <c:v>4.760366152E-2</c:v>
                      </c:pt>
                      <c:pt idx="8087">
                        <c:v>7.7479785800000006E-2</c:v>
                      </c:pt>
                      <c:pt idx="8088">
                        <c:v>3.8575245520000002E-2</c:v>
                      </c:pt>
                      <c:pt idx="8089">
                        <c:v>7.5548256080000001E-2</c:v>
                      </c:pt>
                      <c:pt idx="8090">
                        <c:v>7.5458455199999996E-2</c:v>
                      </c:pt>
                      <c:pt idx="8091">
                        <c:v>8.3757463320000003E-2</c:v>
                      </c:pt>
                      <c:pt idx="8092">
                        <c:v>5.5225714320000001E-2</c:v>
                      </c:pt>
                      <c:pt idx="8093">
                        <c:v>9.1116505E-2</c:v>
                      </c:pt>
                      <c:pt idx="8094">
                        <c:v>7.8377440000000007E-2</c:v>
                      </c:pt>
                      <c:pt idx="8095">
                        <c:v>7.9282091200000002E-2</c:v>
                      </c:pt>
                      <c:pt idx="8096">
                        <c:v>3.8773103599999997E-2</c:v>
                      </c:pt>
                      <c:pt idx="8097">
                        <c:v>6.3093703599999995E-2</c:v>
                      </c:pt>
                      <c:pt idx="8098">
                        <c:v>5.4384566879999999E-2</c:v>
                      </c:pt>
                      <c:pt idx="8099">
                        <c:v>7.7102813519999994E-2</c:v>
                      </c:pt>
                      <c:pt idx="8100">
                        <c:v>5.4285976600000001E-2</c:v>
                      </c:pt>
                      <c:pt idx="8101">
                        <c:v>7.5298279519999997E-2</c:v>
                      </c:pt>
                      <c:pt idx="8102">
                        <c:v>7.5862607360000001E-2</c:v>
                      </c:pt>
                      <c:pt idx="8103">
                        <c:v>4.741854132E-2</c:v>
                      </c:pt>
                      <c:pt idx="8104">
                        <c:v>7.0047056600000004E-2</c:v>
                      </c:pt>
                      <c:pt idx="8105">
                        <c:v>8.3680307960000005E-2</c:v>
                      </c:pt>
                      <c:pt idx="8106">
                        <c:v>5.3371684160000002E-2</c:v>
                      </c:pt>
                      <c:pt idx="8107">
                        <c:v>8.8070384000000002E-2</c:v>
                      </c:pt>
                      <c:pt idx="8108">
                        <c:v>4.7855103000000003E-2</c:v>
                      </c:pt>
                      <c:pt idx="8109">
                        <c:v>8.4052878720000002E-2</c:v>
                      </c:pt>
                      <c:pt idx="8110">
                        <c:v>7.7037795519999994E-2</c:v>
                      </c:pt>
                      <c:pt idx="8111">
                        <c:v>4.0708045239999997E-2</c:v>
                      </c:pt>
                      <c:pt idx="8112">
                        <c:v>4.1495785479999998E-2</c:v>
                      </c:pt>
                      <c:pt idx="8113">
                        <c:v>5.3466988120000003E-2</c:v>
                      </c:pt>
                      <c:pt idx="8114">
                        <c:v>5.6865778319999997E-2</c:v>
                      </c:pt>
                      <c:pt idx="8115">
                        <c:v>7.8779903040000002E-2</c:v>
                      </c:pt>
                      <c:pt idx="8116">
                        <c:v>5.0227534320000003E-2</c:v>
                      </c:pt>
                      <c:pt idx="8117">
                        <c:v>6.6598442399999999E-2</c:v>
                      </c:pt>
                      <c:pt idx="8118">
                        <c:v>5.0171942640000002E-2</c:v>
                      </c:pt>
                      <c:pt idx="8119">
                        <c:v>5.290600744E-2</c:v>
                      </c:pt>
                      <c:pt idx="8120">
                        <c:v>6.5305719279999994E-2</c:v>
                      </c:pt>
                      <c:pt idx="8121">
                        <c:v>6.8103243999999993E-2</c:v>
                      </c:pt>
                      <c:pt idx="8122">
                        <c:v>8.2506910880000006E-2</c:v>
                      </c:pt>
                      <c:pt idx="8123">
                        <c:v>7.8133375079999998E-2</c:v>
                      </c:pt>
                      <c:pt idx="8124">
                        <c:v>4.7075655680000002E-2</c:v>
                      </c:pt>
                      <c:pt idx="8125">
                        <c:v>5.3000891760000002E-2</c:v>
                      </c:pt>
                      <c:pt idx="8126">
                        <c:v>4.98466916E-2</c:v>
                      </c:pt>
                      <c:pt idx="8127">
                        <c:v>5.9530454400000002E-2</c:v>
                      </c:pt>
                      <c:pt idx="8128">
                        <c:v>4.9787934159999998E-2</c:v>
                      </c:pt>
                      <c:pt idx="8129">
                        <c:v>4.633318484E-2</c:v>
                      </c:pt>
                      <c:pt idx="8130">
                        <c:v>6.8973971600000003E-2</c:v>
                      </c:pt>
                      <c:pt idx="8131">
                        <c:v>3.8132456240000001E-2</c:v>
                      </c:pt>
                      <c:pt idx="8132">
                        <c:v>3.4393930759999997E-2</c:v>
                      </c:pt>
                      <c:pt idx="8133">
                        <c:v>6.8945793919999998E-2</c:v>
                      </c:pt>
                      <c:pt idx="8134">
                        <c:v>7.3353187959999996E-2</c:v>
                      </c:pt>
                      <c:pt idx="8135">
                        <c:v>4.3221276320000002E-2</c:v>
                      </c:pt>
                      <c:pt idx="8136">
                        <c:v>7.1041578600000002E-2</c:v>
                      </c:pt>
                      <c:pt idx="8137">
                        <c:v>2.868062784E-2</c:v>
                      </c:pt>
                      <c:pt idx="8138">
                        <c:v>5.0841919999999999E-2</c:v>
                      </c:pt>
                      <c:pt idx="8139">
                        <c:v>4.0777551240000001E-2</c:v>
                      </c:pt>
                      <c:pt idx="8140">
                        <c:v>8.7846697400000007E-2</c:v>
                      </c:pt>
                      <c:pt idx="8141">
                        <c:v>8.6770602880000006E-2</c:v>
                      </c:pt>
                      <c:pt idx="8142">
                        <c:v>8.3583863760000002E-2</c:v>
                      </c:pt>
                      <c:pt idx="8143">
                        <c:v>2.4756945320000001E-2</c:v>
                      </c:pt>
                      <c:pt idx="8144">
                        <c:v>8.6437604479999999E-2</c:v>
                      </c:pt>
                      <c:pt idx="8145">
                        <c:v>4.8010291920000003E-2</c:v>
                      </c:pt>
                      <c:pt idx="8146">
                        <c:v>4.0379837000000002E-2</c:v>
                      </c:pt>
                      <c:pt idx="8147">
                        <c:v>2.6572077600000001E-2</c:v>
                      </c:pt>
                      <c:pt idx="8148">
                        <c:v>3.1774047159999999E-2</c:v>
                      </c:pt>
                      <c:pt idx="8149">
                        <c:v>4.40609036E-2</c:v>
                      </c:pt>
                      <c:pt idx="8150">
                        <c:v>4.50247446E-2</c:v>
                      </c:pt>
                      <c:pt idx="8151">
                        <c:v>7.7127013719999998E-2</c:v>
                      </c:pt>
                      <c:pt idx="8152">
                        <c:v>4.653618264E-2</c:v>
                      </c:pt>
                      <c:pt idx="8153">
                        <c:v>8.8474681760000007E-2</c:v>
                      </c:pt>
                      <c:pt idx="8154">
                        <c:v>3.0244955399999999E-2</c:v>
                      </c:pt>
                      <c:pt idx="8155">
                        <c:v>4.2267834560000002E-2</c:v>
                      </c:pt>
                      <c:pt idx="8156">
                        <c:v>4.6066432040000001E-2</c:v>
                      </c:pt>
                      <c:pt idx="8157">
                        <c:v>5.2078047199999998E-2</c:v>
                      </c:pt>
                      <c:pt idx="8158">
                        <c:v>4.892679036E-2</c:v>
                      </c:pt>
                      <c:pt idx="8159">
                        <c:v>5.4975559440000002E-2</c:v>
                      </c:pt>
                      <c:pt idx="8160">
                        <c:v>9.3998875519999997E-2</c:v>
                      </c:pt>
                      <c:pt idx="8161">
                        <c:v>4.343442636E-2</c:v>
                      </c:pt>
                      <c:pt idx="8162">
                        <c:v>4.5887273960000002E-2</c:v>
                      </c:pt>
                      <c:pt idx="8163">
                        <c:v>4.4624820320000001E-2</c:v>
                      </c:pt>
                      <c:pt idx="8164">
                        <c:v>4.6957940480000002E-2</c:v>
                      </c:pt>
                      <c:pt idx="8165">
                        <c:v>4.019838488E-2</c:v>
                      </c:pt>
                      <c:pt idx="8166">
                        <c:v>1.4439501279999999E-2</c:v>
                      </c:pt>
                      <c:pt idx="8167">
                        <c:v>8.0849762800000002E-2</c:v>
                      </c:pt>
                      <c:pt idx="8168">
                        <c:v>6.0042346240000002E-2</c:v>
                      </c:pt>
                      <c:pt idx="8169">
                        <c:v>7.7411434959999997E-2</c:v>
                      </c:pt>
                      <c:pt idx="8170">
                        <c:v>4.9557699080000003E-2</c:v>
                      </c:pt>
                      <c:pt idx="8171">
                        <c:v>4.3494277919999998E-2</c:v>
                      </c:pt>
                      <c:pt idx="8172">
                        <c:v>5.1638697800000001E-2</c:v>
                      </c:pt>
                      <c:pt idx="8173">
                        <c:v>7.3856635399999995E-2</c:v>
                      </c:pt>
                      <c:pt idx="8174">
                        <c:v>3.3642444600000002E-2</c:v>
                      </c:pt>
                      <c:pt idx="8175">
                        <c:v>4.036457416E-2</c:v>
                      </c:pt>
                      <c:pt idx="8176">
                        <c:v>5.4179684800000003E-2</c:v>
                      </c:pt>
                      <c:pt idx="8177">
                        <c:v>4.2734258040000001E-2</c:v>
                      </c:pt>
                      <c:pt idx="8178">
                        <c:v>5.2177209959999998E-2</c:v>
                      </c:pt>
                      <c:pt idx="8179">
                        <c:v>6.5044109759999996E-2</c:v>
                      </c:pt>
                      <c:pt idx="8180">
                        <c:v>7.3668011759999999E-2</c:v>
                      </c:pt>
                      <c:pt idx="8181">
                        <c:v>4.5466374519999998E-2</c:v>
                      </c:pt>
                      <c:pt idx="8182">
                        <c:v>5.2534453279999997E-2</c:v>
                      </c:pt>
                      <c:pt idx="8183">
                        <c:v>7.6977933760000006E-2</c:v>
                      </c:pt>
                      <c:pt idx="8184">
                        <c:v>7.1169418560000003E-2</c:v>
                      </c:pt>
                      <c:pt idx="8185">
                        <c:v>5.0911537319999998E-2</c:v>
                      </c:pt>
                      <c:pt idx="8186">
                        <c:v>6.6200123599999994E-2</c:v>
                      </c:pt>
                      <c:pt idx="8187">
                        <c:v>7.6892968039999995E-2</c:v>
                      </c:pt>
                      <c:pt idx="8188">
                        <c:v>7.6008847759999998E-2</c:v>
                      </c:pt>
                      <c:pt idx="8189">
                        <c:v>4.4188887679999997E-2</c:v>
                      </c:pt>
                      <c:pt idx="8190">
                        <c:v>5.3361614639999999E-2</c:v>
                      </c:pt>
                      <c:pt idx="8191">
                        <c:v>6.0622699039999998E-2</c:v>
                      </c:pt>
                      <c:pt idx="8192">
                        <c:v>1.7651019600000002E-2</c:v>
                      </c:pt>
                      <c:pt idx="8193">
                        <c:v>7.360201492E-2</c:v>
                      </c:pt>
                      <c:pt idx="8194">
                        <c:v>8.510768212E-2</c:v>
                      </c:pt>
                      <c:pt idx="8195">
                        <c:v>7.9918984159999998E-2</c:v>
                      </c:pt>
                      <c:pt idx="8196">
                        <c:v>7.8765696319999995E-2</c:v>
                      </c:pt>
                      <c:pt idx="8197">
                        <c:v>8.3393158440000004E-2</c:v>
                      </c:pt>
                      <c:pt idx="8198">
                        <c:v>2.9097550199999999E-2</c:v>
                      </c:pt>
                      <c:pt idx="8199">
                        <c:v>4.7414761159999999E-2</c:v>
                      </c:pt>
                      <c:pt idx="8200">
                        <c:v>2.67716544399999E-2</c:v>
                      </c:pt>
                      <c:pt idx="8201">
                        <c:v>5.9152928120000003E-2</c:v>
                      </c:pt>
                      <c:pt idx="8202">
                        <c:v>7.5686593760000004E-2</c:v>
                      </c:pt>
                      <c:pt idx="8203">
                        <c:v>5.1346618359999999E-2</c:v>
                      </c:pt>
                      <c:pt idx="8204">
                        <c:v>6.8539495359999994E-2</c:v>
                      </c:pt>
                      <c:pt idx="8205">
                        <c:v>7.4293518000000003E-2</c:v>
                      </c:pt>
                      <c:pt idx="8206">
                        <c:v>6.9193905439999995E-2</c:v>
                      </c:pt>
                      <c:pt idx="8207">
                        <c:v>7.4106282600000004E-2</c:v>
                      </c:pt>
                      <c:pt idx="8208">
                        <c:v>9.4108464400000005E-3</c:v>
                      </c:pt>
                      <c:pt idx="8209">
                        <c:v>4.1257276879999999E-2</c:v>
                      </c:pt>
                      <c:pt idx="8210">
                        <c:v>6.7089352239999997E-2</c:v>
                      </c:pt>
                      <c:pt idx="8211">
                        <c:v>5.4997187320000002E-2</c:v>
                      </c:pt>
                      <c:pt idx="8212">
                        <c:v>4.8755055319999997E-2</c:v>
                      </c:pt>
                      <c:pt idx="8213">
                        <c:v>4.2029448240000003E-2</c:v>
                      </c:pt>
                      <c:pt idx="8214">
                        <c:v>2.9656349080000002E-2</c:v>
                      </c:pt>
                      <c:pt idx="8215">
                        <c:v>9.7810968119999994E-2</c:v>
                      </c:pt>
                      <c:pt idx="8216">
                        <c:v>5.6883139399999998E-2</c:v>
                      </c:pt>
                      <c:pt idx="8217">
                        <c:v>5.0067785679999997E-2</c:v>
                      </c:pt>
                      <c:pt idx="8218">
                        <c:v>4.7270482119999999E-2</c:v>
                      </c:pt>
                      <c:pt idx="8219">
                        <c:v>5.0435458799999999E-2</c:v>
                      </c:pt>
                      <c:pt idx="8220">
                        <c:v>7.1325667400000001E-2</c:v>
                      </c:pt>
                      <c:pt idx="8221">
                        <c:v>3.2547985080000001E-2</c:v>
                      </c:pt>
                      <c:pt idx="8222">
                        <c:v>4.1048683039999999E-2</c:v>
                      </c:pt>
                      <c:pt idx="8223">
                        <c:v>6.3970340639999998E-2</c:v>
                      </c:pt>
                      <c:pt idx="8224">
                        <c:v>5.368819868E-2</c:v>
                      </c:pt>
                      <c:pt idx="8225">
                        <c:v>7.7114531360000002E-2</c:v>
                      </c:pt>
                      <c:pt idx="8226">
                        <c:v>3.9974036400000003E-2</c:v>
                      </c:pt>
                      <c:pt idx="8227">
                        <c:v>4.7512439920000003E-2</c:v>
                      </c:pt>
                      <c:pt idx="8228">
                        <c:v>4.7842758040000002E-2</c:v>
                      </c:pt>
                      <c:pt idx="8229">
                        <c:v>4.4185506639999997E-2</c:v>
                      </c:pt>
                      <c:pt idx="8230">
                        <c:v>6.3538996079999993E-2</c:v>
                      </c:pt>
                      <c:pt idx="8231">
                        <c:v>3.920072468E-2</c:v>
                      </c:pt>
                      <c:pt idx="8232">
                        <c:v>7.9467924479999993E-2</c:v>
                      </c:pt>
                      <c:pt idx="8233">
                        <c:v>6.6715202160000001E-2</c:v>
                      </c:pt>
                      <c:pt idx="8234">
                        <c:v>7.1389375520000006E-2</c:v>
                      </c:pt>
                      <c:pt idx="8235">
                        <c:v>3.2598684199999999E-2</c:v>
                      </c:pt>
                      <c:pt idx="8236">
                        <c:v>7.4328525600000001E-2</c:v>
                      </c:pt>
                      <c:pt idx="8237">
                        <c:v>7.3514682479999996E-2</c:v>
                      </c:pt>
                      <c:pt idx="8238">
                        <c:v>8.8026073280000006E-2</c:v>
                      </c:pt>
                      <c:pt idx="8239">
                        <c:v>4.5618613320000001E-2</c:v>
                      </c:pt>
                      <c:pt idx="8240">
                        <c:v>4.7762738479999997E-2</c:v>
                      </c:pt>
                      <c:pt idx="8241">
                        <c:v>3.3456275760000001E-2</c:v>
                      </c:pt>
                      <c:pt idx="8242">
                        <c:v>9.0296380080000002E-2</c:v>
                      </c:pt>
                      <c:pt idx="8243">
                        <c:v>5.7931568959999999E-2</c:v>
                      </c:pt>
                      <c:pt idx="8244">
                        <c:v>5.757700256E-2</c:v>
                      </c:pt>
                      <c:pt idx="8245">
                        <c:v>3.1323656599999999E-2</c:v>
                      </c:pt>
                      <c:pt idx="8246">
                        <c:v>7.8512555679999999E-2</c:v>
                      </c:pt>
                      <c:pt idx="8247">
                        <c:v>7.2726008879999998E-2</c:v>
                      </c:pt>
                      <c:pt idx="8248">
                        <c:v>4.2881317240000001E-2</c:v>
                      </c:pt>
                      <c:pt idx="8249">
                        <c:v>6.2636746160000006E-2</c:v>
                      </c:pt>
                      <c:pt idx="8250">
                        <c:v>3.4656019439999998E-2</c:v>
                      </c:pt>
                      <c:pt idx="8251">
                        <c:v>3.2943611640000002E-2</c:v>
                      </c:pt>
                      <c:pt idx="8252">
                        <c:v>7.8712384400000002E-2</c:v>
                      </c:pt>
                      <c:pt idx="8253">
                        <c:v>8.1989022080000001E-2</c:v>
                      </c:pt>
                      <c:pt idx="8254">
                        <c:v>4.8939557920000001E-2</c:v>
                      </c:pt>
                      <c:pt idx="8255">
                        <c:v>4.1631409959999997E-2</c:v>
                      </c:pt>
                      <c:pt idx="8256">
                        <c:v>7.4827371200000006E-2</c:v>
                      </c:pt>
                      <c:pt idx="8257">
                        <c:v>6.8394485680000006E-2</c:v>
                      </c:pt>
                      <c:pt idx="8258">
                        <c:v>5.0143618920000001E-2</c:v>
                      </c:pt>
                      <c:pt idx="8259">
                        <c:v>4.7752869640000001E-2</c:v>
                      </c:pt>
                      <c:pt idx="8260">
                        <c:v>3.929524216E-2</c:v>
                      </c:pt>
                      <c:pt idx="8261">
                        <c:v>4.1939550360000001E-2</c:v>
                      </c:pt>
                      <c:pt idx="8262">
                        <c:v>7.2924149280000003E-2</c:v>
                      </c:pt>
                      <c:pt idx="8263">
                        <c:v>7.6159038080000005E-2</c:v>
                      </c:pt>
                      <c:pt idx="8264">
                        <c:v>5.5000090879999998E-2</c:v>
                      </c:pt>
                      <c:pt idx="8265">
                        <c:v>7.4306000359999999E-2</c:v>
                      </c:pt>
                      <c:pt idx="8266">
                        <c:v>4.4713252639999999E-2</c:v>
                      </c:pt>
                      <c:pt idx="8267">
                        <c:v>7.5314200080000004E-2</c:v>
                      </c:pt>
                      <c:pt idx="8268">
                        <c:v>7.797953648E-2</c:v>
                      </c:pt>
                      <c:pt idx="8269">
                        <c:v>5.1212597200000001E-2</c:v>
                      </c:pt>
                      <c:pt idx="8270">
                        <c:v>4.65995622E-2</c:v>
                      </c:pt>
                      <c:pt idx="8271">
                        <c:v>5.2792400160000003E-2</c:v>
                      </c:pt>
                      <c:pt idx="8272">
                        <c:v>3.990248976E-2</c:v>
                      </c:pt>
                      <c:pt idx="8273">
                        <c:v>5.2555767160000003E-2</c:v>
                      </c:pt>
                      <c:pt idx="8274">
                        <c:v>3.723272432E-2</c:v>
                      </c:pt>
                      <c:pt idx="8275">
                        <c:v>5.0345332639999997E-2</c:v>
                      </c:pt>
                      <c:pt idx="8276">
                        <c:v>3.9877123520000002E-2</c:v>
                      </c:pt>
                      <c:pt idx="8277">
                        <c:v>4.3346550239999997E-2</c:v>
                      </c:pt>
                      <c:pt idx="8278">
                        <c:v>4.3023508799999999E-2</c:v>
                      </c:pt>
                      <c:pt idx="8279">
                        <c:v>4.588192772E-2</c:v>
                      </c:pt>
                      <c:pt idx="8280">
                        <c:v>7.9851774400000006E-2</c:v>
                      </c:pt>
                      <c:pt idx="8281">
                        <c:v>4.7286538760000003E-2</c:v>
                      </c:pt>
                      <c:pt idx="8282">
                        <c:v>4.4975169920000002E-2</c:v>
                      </c:pt>
                      <c:pt idx="8283">
                        <c:v>4.8931752799999999E-2</c:v>
                      </c:pt>
                      <c:pt idx="8284">
                        <c:v>4.7774573520000002E-2</c:v>
                      </c:pt>
                      <c:pt idx="8285">
                        <c:v>6.1148257599999999E-2</c:v>
                      </c:pt>
                      <c:pt idx="8286">
                        <c:v>5.4034202279999999E-2</c:v>
                      </c:pt>
                      <c:pt idx="8287">
                        <c:v>4.1594800760000002E-2</c:v>
                      </c:pt>
                      <c:pt idx="8288">
                        <c:v>5.7285072120000002E-2</c:v>
                      </c:pt>
                      <c:pt idx="8289">
                        <c:v>9.2219077600000005E-2</c:v>
                      </c:pt>
                      <c:pt idx="8290">
                        <c:v>6.7779484000000001E-2</c:v>
                      </c:pt>
                      <c:pt idx="8291">
                        <c:v>7.4112335599999996E-2</c:v>
                      </c:pt>
                      <c:pt idx="8292">
                        <c:v>7.6794192080000004E-2</c:v>
                      </c:pt>
                      <c:pt idx="8293">
                        <c:v>4.5014824199999998E-2</c:v>
                      </c:pt>
                      <c:pt idx="8294">
                        <c:v>5.9121307480000003E-2</c:v>
                      </c:pt>
                      <c:pt idx="8295">
                        <c:v>4.6750087840000003E-2</c:v>
                      </c:pt>
                      <c:pt idx="8296">
                        <c:v>7.4537878399999993E-2</c:v>
                      </c:pt>
                      <c:pt idx="8297">
                        <c:v>4.555805768E-2</c:v>
                      </c:pt>
                      <c:pt idx="8298">
                        <c:v>8.1616402079999997E-2</c:v>
                      </c:pt>
                      <c:pt idx="8299">
                        <c:v>7.6832769760000003E-2</c:v>
                      </c:pt>
                      <c:pt idx="8300">
                        <c:v>3.3610368559999999E-2</c:v>
                      </c:pt>
                      <c:pt idx="8301">
                        <c:v>5.8721723439999998E-2</c:v>
                      </c:pt>
                      <c:pt idx="8302">
                        <c:v>5.9750710720000003E-2</c:v>
                      </c:pt>
                      <c:pt idx="8303">
                        <c:v>5.3084300399999999E-2</c:v>
                      </c:pt>
                      <c:pt idx="8304">
                        <c:v>3.4143388160000003E-2</c:v>
                      </c:pt>
                      <c:pt idx="8305">
                        <c:v>4.3464345680000002E-2</c:v>
                      </c:pt>
                      <c:pt idx="8306">
                        <c:v>7.5947114400000001E-2</c:v>
                      </c:pt>
                      <c:pt idx="8307">
                        <c:v>4.4305419679999999E-2</c:v>
                      </c:pt>
                      <c:pt idx="8308">
                        <c:v>4.878714068E-2</c:v>
                      </c:pt>
                      <c:pt idx="8309">
                        <c:v>4.464936068E-2</c:v>
                      </c:pt>
                      <c:pt idx="8310">
                        <c:v>5.0299290439999998E-2</c:v>
                      </c:pt>
                      <c:pt idx="8311">
                        <c:v>3.0346890559999999E-2</c:v>
                      </c:pt>
                      <c:pt idx="8312">
                        <c:v>7.6239421759999995E-2</c:v>
                      </c:pt>
                      <c:pt idx="8313">
                        <c:v>7.234401168E-2</c:v>
                      </c:pt>
                      <c:pt idx="8314">
                        <c:v>5.5634723759999997E-2</c:v>
                      </c:pt>
                      <c:pt idx="8315">
                        <c:v>4.250692096E-2</c:v>
                      </c:pt>
                      <c:pt idx="8316">
                        <c:v>6.0611406120000003E-2</c:v>
                      </c:pt>
                      <c:pt idx="8317">
                        <c:v>6.7525604759999996E-2</c:v>
                      </c:pt>
                      <c:pt idx="8318">
                        <c:v>7.7553973119999994E-2</c:v>
                      </c:pt>
                      <c:pt idx="8319">
                        <c:v>5.9260442599999998E-2</c:v>
                      </c:pt>
                      <c:pt idx="8320">
                        <c:v>3.9789580640000002E-2</c:v>
                      </c:pt>
                      <c:pt idx="8321">
                        <c:v>5.1791008719999997E-2</c:v>
                      </c:pt>
                      <c:pt idx="8322">
                        <c:v>4.4591019680000003E-2</c:v>
                      </c:pt>
                      <c:pt idx="8323">
                        <c:v>5.1630952039999997E-2</c:v>
                      </c:pt>
                      <c:pt idx="8324">
                        <c:v>5.4225510599999999E-2</c:v>
                      </c:pt>
                      <c:pt idx="8325">
                        <c:v>4.4904802639999998E-2</c:v>
                      </c:pt>
                      <c:pt idx="8326">
                        <c:v>6.6001741040000006E-2</c:v>
                      </c:pt>
                      <c:pt idx="8327">
                        <c:v>8.4320320800000001E-2</c:v>
                      </c:pt>
                      <c:pt idx="8328">
                        <c:v>8.5167460799999997E-2</c:v>
                      </c:pt>
                      <c:pt idx="8329">
                        <c:v>4.5214602280000002E-2</c:v>
                      </c:pt>
                      <c:pt idx="8330">
                        <c:v>5.565752308E-2</c:v>
                      </c:pt>
                      <c:pt idx="8331">
                        <c:v>3.0435013560000002E-2</c:v>
                      </c:pt>
                      <c:pt idx="8332">
                        <c:v>6.3663167919999999E-2</c:v>
                      </c:pt>
                      <c:pt idx="8333">
                        <c:v>3.7824415120000003E-2</c:v>
                      </c:pt>
                      <c:pt idx="8334">
                        <c:v>6.3128669720000002E-2</c:v>
                      </c:pt>
                      <c:pt idx="8335">
                        <c:v>9.1042835599999997E-2</c:v>
                      </c:pt>
                      <c:pt idx="8336">
                        <c:v>4.1085477799999999E-2</c:v>
                      </c:pt>
                      <c:pt idx="8337">
                        <c:v>8.2933169599999995E-2</c:v>
                      </c:pt>
                      <c:pt idx="8338">
                        <c:v>1.406101836E-2</c:v>
                      </c:pt>
                      <c:pt idx="8339">
                        <c:v>5.9649064639999999E-2</c:v>
                      </c:pt>
                      <c:pt idx="8340">
                        <c:v>3.5381433240000003E-2</c:v>
                      </c:pt>
                      <c:pt idx="8341">
                        <c:v>8.6457214399999996E-2</c:v>
                      </c:pt>
                      <c:pt idx="8342">
                        <c:v>7.3456333400000004E-2</c:v>
                      </c:pt>
                      <c:pt idx="8343">
                        <c:v>5.5718585600000002E-2</c:v>
                      </c:pt>
                      <c:pt idx="8344">
                        <c:v>4.3783635080000001E-2</c:v>
                      </c:pt>
                      <c:pt idx="8345">
                        <c:v>7.3979575039999995E-2</c:v>
                      </c:pt>
                      <c:pt idx="8346">
                        <c:v>5.1747528639999998E-2</c:v>
                      </c:pt>
                      <c:pt idx="8347">
                        <c:v>5.5572587639999997E-2</c:v>
                      </c:pt>
                      <c:pt idx="8348">
                        <c:v>4.2966640440000002E-2</c:v>
                      </c:pt>
                      <c:pt idx="8349">
                        <c:v>6.7252493920000003E-2</c:v>
                      </c:pt>
                      <c:pt idx="8350">
                        <c:v>4.3306637799999999E-2</c:v>
                      </c:pt>
                      <c:pt idx="8351">
                        <c:v>7.3835848359999998E-2</c:v>
                      </c:pt>
                      <c:pt idx="8352">
                        <c:v>5.6561854520000003E-2</c:v>
                      </c:pt>
                      <c:pt idx="8353">
                        <c:v>3.670334628E-2</c:v>
                      </c:pt>
                      <c:pt idx="8354">
                        <c:v>6.3077259679999997E-2</c:v>
                      </c:pt>
                      <c:pt idx="8355">
                        <c:v>7.7112625520000005E-2</c:v>
                      </c:pt>
                      <c:pt idx="8356">
                        <c:v>7.9304859840000005E-2</c:v>
                      </c:pt>
                      <c:pt idx="8357">
                        <c:v>7.8031091519999998E-2</c:v>
                      </c:pt>
                      <c:pt idx="8358">
                        <c:v>4.0777060240000003E-2</c:v>
                      </c:pt>
                      <c:pt idx="8359">
                        <c:v>6.7400866599999998E-2</c:v>
                      </c:pt>
                      <c:pt idx="8360">
                        <c:v>5.8769598559999997E-2</c:v>
                      </c:pt>
                      <c:pt idx="8361">
                        <c:v>8.5120260000000003E-2</c:v>
                      </c:pt>
                      <c:pt idx="8362">
                        <c:v>5.8789232279999999E-2</c:v>
                      </c:pt>
                      <c:pt idx="8363">
                        <c:v>7.090113948E-2</c:v>
                      </c:pt>
                      <c:pt idx="8364">
                        <c:v>7.4730873599999997E-2</c:v>
                      </c:pt>
                      <c:pt idx="8365">
                        <c:v>5.0634079800000002E-2</c:v>
                      </c:pt>
                      <c:pt idx="8366">
                        <c:v>4.0955237360000001E-2</c:v>
                      </c:pt>
                      <c:pt idx="8367">
                        <c:v>4.4107341799999998E-2</c:v>
                      </c:pt>
                      <c:pt idx="8368">
                        <c:v>5.8932268240000002E-2</c:v>
                      </c:pt>
                      <c:pt idx="8369">
                        <c:v>6.1364623200000003E-2</c:v>
                      </c:pt>
                      <c:pt idx="8370">
                        <c:v>5.8686222560000001E-2</c:v>
                      </c:pt>
                      <c:pt idx="8371">
                        <c:v>7.9710149760000001E-2</c:v>
                      </c:pt>
                      <c:pt idx="8372">
                        <c:v>5.2184033839999998E-2</c:v>
                      </c:pt>
                      <c:pt idx="8373">
                        <c:v>5.1136785240000003E-2</c:v>
                      </c:pt>
                      <c:pt idx="8374">
                        <c:v>4.329136032E-2</c:v>
                      </c:pt>
                      <c:pt idx="8375">
                        <c:v>8.0206602000000002E-2</c:v>
                      </c:pt>
                      <c:pt idx="8376">
                        <c:v>8.2542266399999994E-2</c:v>
                      </c:pt>
                      <c:pt idx="8377">
                        <c:v>5.0347962920000003E-2</c:v>
                      </c:pt>
                      <c:pt idx="8378">
                        <c:v>7.4293518000000003E-2</c:v>
                      </c:pt>
                      <c:pt idx="8379">
                        <c:v>3.9802382999999997E-2</c:v>
                      </c:pt>
                      <c:pt idx="8380">
                        <c:v>7.5112813040000004E-2</c:v>
                      </c:pt>
                      <c:pt idx="8381">
                        <c:v>6.5659114239999997E-2</c:v>
                      </c:pt>
                      <c:pt idx="8382">
                        <c:v>7.4564329439999993E-2</c:v>
                      </c:pt>
                      <c:pt idx="8383">
                        <c:v>4.5381053759999998E-2</c:v>
                      </c:pt>
                      <c:pt idx="8384">
                        <c:v>5.6273622160000002E-2</c:v>
                      </c:pt>
                      <c:pt idx="8385">
                        <c:v>7.7125636159999997E-2</c:v>
                      </c:pt>
                      <c:pt idx="8386">
                        <c:v>7.7694272120000005E-2</c:v>
                      </c:pt>
                      <c:pt idx="8387">
                        <c:v>6.9080423200000005E-2</c:v>
                      </c:pt>
                      <c:pt idx="8388">
                        <c:v>8.0863234399999998E-2</c:v>
                      </c:pt>
                      <c:pt idx="8389">
                        <c:v>5.9773581440000001E-2</c:v>
                      </c:pt>
                      <c:pt idx="8390">
                        <c:v>5.3648646160000001E-2</c:v>
                      </c:pt>
                      <c:pt idx="8391">
                        <c:v>5.2741849479999998E-2</c:v>
                      </c:pt>
                      <c:pt idx="8392">
                        <c:v>6.0987499600000002E-2</c:v>
                      </c:pt>
                      <c:pt idx="8393">
                        <c:v>5.9264850479999999E-2</c:v>
                      </c:pt>
                      <c:pt idx="8394">
                        <c:v>4.9909713799999998E-2</c:v>
                      </c:pt>
                      <c:pt idx="8395">
                        <c:v>3.9548156760000001E-2</c:v>
                      </c:pt>
                      <c:pt idx="8396">
                        <c:v>4.4224913560000002E-2</c:v>
                      </c:pt>
                      <c:pt idx="8397">
                        <c:v>7.3265089520000007E-2</c:v>
                      </c:pt>
                      <c:pt idx="8398">
                        <c:v>7.5330628199999999E-2</c:v>
                      </c:pt>
                      <c:pt idx="8399">
                        <c:v>5.3585178759999998E-2</c:v>
                      </c:pt>
                      <c:pt idx="8400">
                        <c:v>2.424727108E-2</c:v>
                      </c:pt>
                      <c:pt idx="8401">
                        <c:v>5.899070528E-2</c:v>
                      </c:pt>
                      <c:pt idx="8402">
                        <c:v>7.8730373960000002E-2</c:v>
                      </c:pt>
                      <c:pt idx="8403">
                        <c:v>5.5451912399999997E-2</c:v>
                      </c:pt>
                      <c:pt idx="8404">
                        <c:v>6.2533358720000001E-2</c:v>
                      </c:pt>
                      <c:pt idx="8405">
                        <c:v>6.6763517440000003E-2</c:v>
                      </c:pt>
                      <c:pt idx="8406">
                        <c:v>8.1076314560000001E-2</c:v>
                      </c:pt>
                      <c:pt idx="8407">
                        <c:v>5.9643760640000001E-2</c:v>
                      </c:pt>
                      <c:pt idx="8408">
                        <c:v>4.4373489000000002E-2</c:v>
                      </c:pt>
                      <c:pt idx="8409">
                        <c:v>5.2072131840000001E-2</c:v>
                      </c:pt>
                      <c:pt idx="8410">
                        <c:v>7.8058289559999994E-2</c:v>
                      </c:pt>
                      <c:pt idx="8411">
                        <c:v>5.4094944559999997E-2</c:v>
                      </c:pt>
                      <c:pt idx="8412">
                        <c:v>5.3972329479999998E-2</c:v>
                      </c:pt>
                      <c:pt idx="8413">
                        <c:v>6.8460291199999995E-2</c:v>
                      </c:pt>
                      <c:pt idx="8414">
                        <c:v>6.5749084999999999E-2</c:v>
                      </c:pt>
                      <c:pt idx="8415">
                        <c:v>4.1176406479999997E-2</c:v>
                      </c:pt>
                      <c:pt idx="8416">
                        <c:v>7.0123749439999994E-2</c:v>
                      </c:pt>
                      <c:pt idx="8417">
                        <c:v>6.3486028319999999E-2</c:v>
                      </c:pt>
                      <c:pt idx="8418">
                        <c:v>6.5129021800000006E-2</c:v>
                      </c:pt>
                      <c:pt idx="8419">
                        <c:v>6.7163766479999998E-2</c:v>
                      </c:pt>
                      <c:pt idx="8420">
                        <c:v>4.9711659200000001E-2</c:v>
                      </c:pt>
                      <c:pt idx="8421">
                        <c:v>4.4069245280000002E-2</c:v>
                      </c:pt>
                      <c:pt idx="8422">
                        <c:v>5.8208769440000002E-2</c:v>
                      </c:pt>
                      <c:pt idx="8423">
                        <c:v>4.6217159319999999E-2</c:v>
                      </c:pt>
                      <c:pt idx="8424">
                        <c:v>5.8986221599999999E-2</c:v>
                      </c:pt>
                      <c:pt idx="8425">
                        <c:v>4.8351618159999998E-2</c:v>
                      </c:pt>
                      <c:pt idx="8426">
                        <c:v>8.65929228E-2</c:v>
                      </c:pt>
                      <c:pt idx="8427">
                        <c:v>7.3611292240000001E-2</c:v>
                      </c:pt>
                      <c:pt idx="8428">
                        <c:v>4.17609086E-2</c:v>
                      </c:pt>
                      <c:pt idx="8429">
                        <c:v>4.77580856E-2</c:v>
                      </c:pt>
                      <c:pt idx="8430">
                        <c:v>6.7072694079999995E-2</c:v>
                      </c:pt>
                      <c:pt idx="8431">
                        <c:v>7.3632512479999995E-2</c:v>
                      </c:pt>
                      <c:pt idx="8432">
                        <c:v>7.6608677759999994E-2</c:v>
                      </c:pt>
                      <c:pt idx="8433">
                        <c:v>7.5810461240000002E-2</c:v>
                      </c:pt>
                      <c:pt idx="8434">
                        <c:v>4.1219222559999998E-2</c:v>
                      </c:pt>
                      <c:pt idx="8435">
                        <c:v>8.2445822200000005E-2</c:v>
                      </c:pt>
                      <c:pt idx="8436">
                        <c:v>5.6176349479999999E-2</c:v>
                      </c:pt>
                      <c:pt idx="8437">
                        <c:v>8.3480955359999998E-2</c:v>
                      </c:pt>
                      <c:pt idx="8438">
                        <c:v>7.8530187680000002E-2</c:v>
                      </c:pt>
                      <c:pt idx="8439">
                        <c:v>7.6172185160000003E-2</c:v>
                      </c:pt>
                      <c:pt idx="8440">
                        <c:v>7.0181536000000003E-2</c:v>
                      </c:pt>
                      <c:pt idx="8441">
                        <c:v>6.0681128280000003E-2</c:v>
                      </c:pt>
                      <c:pt idx="8442">
                        <c:v>3.9568357999999998E-2</c:v>
                      </c:pt>
                      <c:pt idx="8443">
                        <c:v>4.5205725439999997E-2</c:v>
                      </c:pt>
                      <c:pt idx="8444">
                        <c:v>6.0543703999999997E-2</c:v>
                      </c:pt>
                      <c:pt idx="8445">
                        <c:v>7.7681478720000002E-2</c:v>
                      </c:pt>
                      <c:pt idx="8446">
                        <c:v>6.4696607599999997E-2</c:v>
                      </c:pt>
                      <c:pt idx="8447">
                        <c:v>6.5349174319999995E-2</c:v>
                      </c:pt>
                      <c:pt idx="8448">
                        <c:v>7.6677648759999995E-2</c:v>
                      </c:pt>
                      <c:pt idx="8449">
                        <c:v>3.825986084E-2</c:v>
                      </c:pt>
                      <c:pt idx="8450">
                        <c:v>4.4533664799999997E-2</c:v>
                      </c:pt>
                      <c:pt idx="8451">
                        <c:v>5.3192149799999998E-2</c:v>
                      </c:pt>
                      <c:pt idx="8452">
                        <c:v>3.5315139719999999E-2</c:v>
                      </c:pt>
                      <c:pt idx="8453">
                        <c:v>4.5726317920000002E-2</c:v>
                      </c:pt>
                      <c:pt idx="8454">
                        <c:v>4.092505884E-2</c:v>
                      </c:pt>
                      <c:pt idx="8455">
                        <c:v>6.836784672E-2</c:v>
                      </c:pt>
                      <c:pt idx="8456">
                        <c:v>8.8339652640000002E-2</c:v>
                      </c:pt>
                      <c:pt idx="8457">
                        <c:v>4.8431789599999997E-2</c:v>
                      </c:pt>
                      <c:pt idx="8458">
                        <c:v>7.4015412040000006E-2</c:v>
                      </c:pt>
                      <c:pt idx="8459">
                        <c:v>7.6298353599999993E-2</c:v>
                      </c:pt>
                      <c:pt idx="8460">
                        <c:v>3.7774827839999997E-2</c:v>
                      </c:pt>
                      <c:pt idx="8461">
                        <c:v>7.5154640679999996E-2</c:v>
                      </c:pt>
                      <c:pt idx="8462">
                        <c:v>7.8877386800000004E-2</c:v>
                      </c:pt>
                      <c:pt idx="8463">
                        <c:v>8.2619421760000006E-2</c:v>
                      </c:pt>
                      <c:pt idx="8464">
                        <c:v>4.5894499599999999E-2</c:v>
                      </c:pt>
                      <c:pt idx="8465">
                        <c:v>5.737725104E-2</c:v>
                      </c:pt>
                      <c:pt idx="8466">
                        <c:v>7.3669399999999996E-2</c:v>
                      </c:pt>
                      <c:pt idx="8467">
                        <c:v>7.4518578880000005E-2</c:v>
                      </c:pt>
                      <c:pt idx="8468">
                        <c:v>6.105311008E-2</c:v>
                      </c:pt>
                      <c:pt idx="8469">
                        <c:v>4.4337246800000001E-2</c:v>
                      </c:pt>
                      <c:pt idx="8470">
                        <c:v>7.6350094640000005E-2</c:v>
                      </c:pt>
                      <c:pt idx="8471">
                        <c:v>4.4708607040000001E-2</c:v>
                      </c:pt>
                      <c:pt idx="8472">
                        <c:v>7.8574104000000006E-2</c:v>
                      </c:pt>
                      <c:pt idx="8473">
                        <c:v>7.6774903239999998E-2</c:v>
                      </c:pt>
                      <c:pt idx="8474">
                        <c:v>4.7104103199999997E-2</c:v>
                      </c:pt>
                      <c:pt idx="8475">
                        <c:v>2.66771949199999E-2</c:v>
                      </c:pt>
                      <c:pt idx="8476">
                        <c:v>7.9996139519999995E-2</c:v>
                      </c:pt>
                      <c:pt idx="8477">
                        <c:v>5.6688359840000001E-2</c:v>
                      </c:pt>
                      <c:pt idx="8478">
                        <c:v>6.5302171039999996E-2</c:v>
                      </c:pt>
                      <c:pt idx="8479">
                        <c:v>5.6347353599999997E-2</c:v>
                      </c:pt>
                      <c:pt idx="8480">
                        <c:v>5.5177328919999998E-2</c:v>
                      </c:pt>
                      <c:pt idx="8481">
                        <c:v>3.7265618879999997E-2</c:v>
                      </c:pt>
                      <c:pt idx="8482">
                        <c:v>5.0416087880000002E-2</c:v>
                      </c:pt>
                      <c:pt idx="8483">
                        <c:v>7.1524529559999994E-2</c:v>
                      </c:pt>
                      <c:pt idx="8484">
                        <c:v>7.1283068120000001E-2</c:v>
                      </c:pt>
                      <c:pt idx="8485">
                        <c:v>6.3596011999999993E-2</c:v>
                      </c:pt>
                      <c:pt idx="8486">
                        <c:v>7.4777168000000005E-2</c:v>
                      </c:pt>
                      <c:pt idx="8487">
                        <c:v>7.4590239799999999E-2</c:v>
                      </c:pt>
                      <c:pt idx="8488">
                        <c:v>6.7887303519999997E-2</c:v>
                      </c:pt>
                      <c:pt idx="8489">
                        <c:v>6.342184796E-2</c:v>
                      </c:pt>
                      <c:pt idx="8490">
                        <c:v>5.7033722879999998E-2</c:v>
                      </c:pt>
                      <c:pt idx="8491">
                        <c:v>7.6390632319999999E-2</c:v>
                      </c:pt>
                      <c:pt idx="8492">
                        <c:v>7.7818796800000006E-2</c:v>
                      </c:pt>
                      <c:pt idx="8493">
                        <c:v>6.2986351760000003E-2</c:v>
                      </c:pt>
                      <c:pt idx="8494">
                        <c:v>7.4217735679999994E-2</c:v>
                      </c:pt>
                      <c:pt idx="8495">
                        <c:v>6.5621748640000005E-2</c:v>
                      </c:pt>
                      <c:pt idx="8496">
                        <c:v>7.6373638399999999E-2</c:v>
                      </c:pt>
                      <c:pt idx="8497">
                        <c:v>7.5060931280000007E-2</c:v>
                      </c:pt>
                      <c:pt idx="8498">
                        <c:v>3.5991427440000001E-2</c:v>
                      </c:pt>
                      <c:pt idx="8499">
                        <c:v>7.990244128E-2</c:v>
                      </c:pt>
                      <c:pt idx="8500">
                        <c:v>8.2349378000000001E-2</c:v>
                      </c:pt>
                      <c:pt idx="8501">
                        <c:v>6.3207908879999997E-2</c:v>
                      </c:pt>
                      <c:pt idx="8502">
                        <c:v>6.3416810599999998E-2</c:v>
                      </c:pt>
                      <c:pt idx="8503">
                        <c:v>3.9352597759999997E-2</c:v>
                      </c:pt>
                      <c:pt idx="8504">
                        <c:v>4.522104716E-2</c:v>
                      </c:pt>
                      <c:pt idx="8505">
                        <c:v>7.6852058599999995E-2</c:v>
                      </c:pt>
                      <c:pt idx="8506">
                        <c:v>3.9335662120000003E-2</c:v>
                      </c:pt>
                      <c:pt idx="8507">
                        <c:v>7.2930769120000002E-2</c:v>
                      </c:pt>
                      <c:pt idx="8508">
                        <c:v>5.7142276440000001E-2</c:v>
                      </c:pt>
                      <c:pt idx="8509">
                        <c:v>4.5818126479999999E-2</c:v>
                      </c:pt>
                      <c:pt idx="8510">
                        <c:v>7.8697586720000004E-2</c:v>
                      </c:pt>
                      <c:pt idx="8511">
                        <c:v>3.0085946919999999E-2</c:v>
                      </c:pt>
                      <c:pt idx="8512">
                        <c:v>6.4398574159999999E-2</c:v>
                      </c:pt>
                      <c:pt idx="8513">
                        <c:v>3.699786528E-2</c:v>
                      </c:pt>
                      <c:pt idx="8514">
                        <c:v>6.6808925120000001E-2</c:v>
                      </c:pt>
                      <c:pt idx="8515">
                        <c:v>5.6478195279999997E-2</c:v>
                      </c:pt>
                      <c:pt idx="8516">
                        <c:v>4.8059054720000001E-2</c:v>
                      </c:pt>
                      <c:pt idx="8517">
                        <c:v>6.0835587839999997E-2</c:v>
                      </c:pt>
                      <c:pt idx="8518">
                        <c:v>3.3147395640000001E-2</c:v>
                      </c:pt>
                      <c:pt idx="8519">
                        <c:v>1.9746812320000001E-2</c:v>
                      </c:pt>
                      <c:pt idx="8520">
                        <c:v>5.8920938999999999E-2</c:v>
                      </c:pt>
                      <c:pt idx="8521">
                        <c:v>7.2142781000000003E-2</c:v>
                      </c:pt>
                      <c:pt idx="8522">
                        <c:v>5.7471886040000003E-2</c:v>
                      </c:pt>
                      <c:pt idx="8523">
                        <c:v>5.0797091519999997E-2</c:v>
                      </c:pt>
                      <c:pt idx="8524">
                        <c:v>6.22494824E-2</c:v>
                      </c:pt>
                      <c:pt idx="8525">
                        <c:v>5.2400211199999998E-2</c:v>
                      </c:pt>
                      <c:pt idx="8526">
                        <c:v>7.3316005040000007E-2</c:v>
                      </c:pt>
                      <c:pt idx="8527">
                        <c:v>3.6709222239999999E-2</c:v>
                      </c:pt>
                      <c:pt idx="8528">
                        <c:v>6.8780769719999996E-2</c:v>
                      </c:pt>
                      <c:pt idx="8529">
                        <c:v>3.943481788E-2</c:v>
                      </c:pt>
                      <c:pt idx="8530">
                        <c:v>5.7648828479999997E-2</c:v>
                      </c:pt>
                      <c:pt idx="8531">
                        <c:v>5.8324376159999997E-2</c:v>
                      </c:pt>
                      <c:pt idx="8532">
                        <c:v>4.1204991639999897E-2</c:v>
                      </c:pt>
                      <c:pt idx="8533">
                        <c:v>6.0249026400000003E-2</c:v>
                      </c:pt>
                      <c:pt idx="8534">
                        <c:v>4.6665897759999998E-2</c:v>
                      </c:pt>
                      <c:pt idx="8535">
                        <c:v>7.3603557759999994E-2</c:v>
                      </c:pt>
                      <c:pt idx="8536">
                        <c:v>8.2744740799999994E-2</c:v>
                      </c:pt>
                      <c:pt idx="8537">
                        <c:v>7.2678021199999998E-2</c:v>
                      </c:pt>
                      <c:pt idx="8538">
                        <c:v>6.4192691839999996E-2</c:v>
                      </c:pt>
                      <c:pt idx="8539">
                        <c:v>6.8470574960000002E-2</c:v>
                      </c:pt>
                      <c:pt idx="8540">
                        <c:v>4.532454356E-2</c:v>
                      </c:pt>
                      <c:pt idx="8541">
                        <c:v>4.3037246959999997E-2</c:v>
                      </c:pt>
                      <c:pt idx="8542">
                        <c:v>6.4110273359999997E-2</c:v>
                      </c:pt>
                      <c:pt idx="8543">
                        <c:v>4.5648696000000002E-2</c:v>
                      </c:pt>
                      <c:pt idx="8544">
                        <c:v>6.9891018959999995E-2</c:v>
                      </c:pt>
                      <c:pt idx="8545">
                        <c:v>9.2020874919999995E-2</c:v>
                      </c:pt>
                      <c:pt idx="8546">
                        <c:v>5.21587092E-2</c:v>
                      </c:pt>
                      <c:pt idx="8547">
                        <c:v>8.2821829759999993E-2</c:v>
                      </c:pt>
                      <c:pt idx="8548">
                        <c:v>5.1237969760000002E-2</c:v>
                      </c:pt>
                      <c:pt idx="8549">
                        <c:v>4.1480870599999997E-2</c:v>
                      </c:pt>
                      <c:pt idx="8550">
                        <c:v>5.2900442960000002E-2</c:v>
                      </c:pt>
                      <c:pt idx="8551">
                        <c:v>7.0320732519999998E-2</c:v>
                      </c:pt>
                      <c:pt idx="8552">
                        <c:v>6.4060616840000001E-2</c:v>
                      </c:pt>
                      <c:pt idx="8553">
                        <c:v>4.4127459760000001E-2</c:v>
                      </c:pt>
                      <c:pt idx="8554">
                        <c:v>6.2031960160000003E-2</c:v>
                      </c:pt>
                      <c:pt idx="8555">
                        <c:v>8.194362996E-2</c:v>
                      </c:pt>
                      <c:pt idx="8556">
                        <c:v>5.7485252680000001E-2</c:v>
                      </c:pt>
                      <c:pt idx="8557">
                        <c:v>4.587292816E-2</c:v>
                      </c:pt>
                      <c:pt idx="8558">
                        <c:v>3.5822287559999999E-2</c:v>
                      </c:pt>
                      <c:pt idx="8559">
                        <c:v>8.2558179519999997E-2</c:v>
                      </c:pt>
                      <c:pt idx="8560">
                        <c:v>8.0444011199999998E-2</c:v>
                      </c:pt>
                      <c:pt idx="8561">
                        <c:v>5.4527172999999998E-2</c:v>
                      </c:pt>
                      <c:pt idx="8562">
                        <c:v>7.8587449840000004E-2</c:v>
                      </c:pt>
                      <c:pt idx="8563">
                        <c:v>3.5706309999999998E-2</c:v>
                      </c:pt>
                      <c:pt idx="8564">
                        <c:v>6.2255876799999998E-2</c:v>
                      </c:pt>
                      <c:pt idx="8565">
                        <c:v>5.9900031919999999E-2</c:v>
                      </c:pt>
                      <c:pt idx="8566">
                        <c:v>6.5129021800000006E-2</c:v>
                      </c:pt>
                      <c:pt idx="8567">
                        <c:v>6.5598473800000001E-2</c:v>
                      </c:pt>
                      <c:pt idx="8568">
                        <c:v>8.3063065079999998E-2</c:v>
                      </c:pt>
                      <c:pt idx="8569">
                        <c:v>6.06009042E-2</c:v>
                      </c:pt>
                      <c:pt idx="8570">
                        <c:v>4.4540357799999999E-2</c:v>
                      </c:pt>
                      <c:pt idx="8571">
                        <c:v>6.5541315919999996E-2</c:v>
                      </c:pt>
                      <c:pt idx="8572">
                        <c:v>8.3846095359999998E-2</c:v>
                      </c:pt>
                      <c:pt idx="8573">
                        <c:v>3.8727162879999999E-2</c:v>
                      </c:pt>
                      <c:pt idx="8574">
                        <c:v>7.6610461759999998E-2</c:v>
                      </c:pt>
                      <c:pt idx="8575">
                        <c:v>5.7805855400000002E-2</c:v>
                      </c:pt>
                      <c:pt idx="8576">
                        <c:v>7.0878314720000002E-2</c:v>
                      </c:pt>
                      <c:pt idx="8577">
                        <c:v>2.0661547200000002E-2</c:v>
                      </c:pt>
                      <c:pt idx="8578">
                        <c:v>3.9015919439999998E-2</c:v>
                      </c:pt>
                      <c:pt idx="8579">
                        <c:v>7.7102003959999998E-2</c:v>
                      </c:pt>
                      <c:pt idx="8580">
                        <c:v>4.7070020839999997E-2</c:v>
                      </c:pt>
                      <c:pt idx="8581">
                        <c:v>8.0984062960000006E-2</c:v>
                      </c:pt>
                      <c:pt idx="8582">
                        <c:v>7.1321685800000006E-2</c:v>
                      </c:pt>
                      <c:pt idx="8583">
                        <c:v>5.0051547920000002E-2</c:v>
                      </c:pt>
                      <c:pt idx="8584">
                        <c:v>5.867543024E-2</c:v>
                      </c:pt>
                      <c:pt idx="8585">
                        <c:v>8.2349378000000001E-2</c:v>
                      </c:pt>
                      <c:pt idx="8586">
                        <c:v>4.9921059640000001E-2</c:v>
                      </c:pt>
                      <c:pt idx="8587">
                        <c:v>7.5217348599999997E-2</c:v>
                      </c:pt>
                      <c:pt idx="8588">
                        <c:v>3.393457448E-2</c:v>
                      </c:pt>
                      <c:pt idx="8589">
                        <c:v>6.4693534999999996E-2</c:v>
                      </c:pt>
                      <c:pt idx="8590">
                        <c:v>6.6768204600000006E-2</c:v>
                      </c:pt>
                      <c:pt idx="8591">
                        <c:v>6.8666388480000007E-2</c:v>
                      </c:pt>
                      <c:pt idx="8592">
                        <c:v>5.2668473719999997E-2</c:v>
                      </c:pt>
                      <c:pt idx="8593">
                        <c:v>6.7089352239999997E-2</c:v>
                      </c:pt>
                      <c:pt idx="8594">
                        <c:v>0.1008816896</c:v>
                      </c:pt>
                      <c:pt idx="8595">
                        <c:v>4.1824087560000001E-2</c:v>
                      </c:pt>
                      <c:pt idx="8596">
                        <c:v>5.1969740559999998E-2</c:v>
                      </c:pt>
                      <c:pt idx="8597">
                        <c:v>4.916130388E-2</c:v>
                      </c:pt>
                      <c:pt idx="8598">
                        <c:v>4.3972879040000003E-2</c:v>
                      </c:pt>
                      <c:pt idx="8599">
                        <c:v>5.2409513480000003E-2</c:v>
                      </c:pt>
                      <c:pt idx="8600">
                        <c:v>6.6215092880000007E-2</c:v>
                      </c:pt>
                      <c:pt idx="8601">
                        <c:v>7.5441578240000001E-2</c:v>
                      </c:pt>
                      <c:pt idx="8602">
                        <c:v>5.9753326480000001E-2</c:v>
                      </c:pt>
                      <c:pt idx="8603">
                        <c:v>7.5483674959999997E-2</c:v>
                      </c:pt>
                      <c:pt idx="8604">
                        <c:v>7.2434275359999994E-2</c:v>
                      </c:pt>
                      <c:pt idx="8605">
                        <c:v>6.2355942839999998E-2</c:v>
                      </c:pt>
                      <c:pt idx="8606">
                        <c:v>4.4454161999999998E-2</c:v>
                      </c:pt>
                      <c:pt idx="8607">
                        <c:v>7.5767515999999993E-2</c:v>
                      </c:pt>
                      <c:pt idx="8608">
                        <c:v>7.4066722279999997E-2</c:v>
                      </c:pt>
                      <c:pt idx="8609">
                        <c:v>7.6119082680000005E-2</c:v>
                      </c:pt>
                      <c:pt idx="8610">
                        <c:v>7.5251960640000004E-2</c:v>
                      </c:pt>
                      <c:pt idx="8611">
                        <c:v>7.94380898E-2</c:v>
                      </c:pt>
                      <c:pt idx="8612">
                        <c:v>3.6223427959999999E-2</c:v>
                      </c:pt>
                      <c:pt idx="8613">
                        <c:v>7.3513520479999997E-2</c:v>
                      </c:pt>
                      <c:pt idx="8614">
                        <c:v>4.9021748800000001E-2</c:v>
                      </c:pt>
                      <c:pt idx="8615">
                        <c:v>5.5128398920000002E-2</c:v>
                      </c:pt>
                      <c:pt idx="8616">
                        <c:v>4.7416787279999997E-2</c:v>
                      </c:pt>
                      <c:pt idx="8617">
                        <c:v>6.0684526080000002E-2</c:v>
                      </c:pt>
                      <c:pt idx="8618">
                        <c:v>4.3563901760000003E-2</c:v>
                      </c:pt>
                      <c:pt idx="8619">
                        <c:v>6.0781207279999999E-2</c:v>
                      </c:pt>
                      <c:pt idx="8620">
                        <c:v>7.914915904E-2</c:v>
                      </c:pt>
                      <c:pt idx="8621">
                        <c:v>7.0294134080000001E-2</c:v>
                      </c:pt>
                      <c:pt idx="8622">
                        <c:v>4.3853494200000002E-2</c:v>
                      </c:pt>
                      <c:pt idx="8623">
                        <c:v>6.2082215080000003E-2</c:v>
                      </c:pt>
                      <c:pt idx="8624">
                        <c:v>7.8266737520000004E-2</c:v>
                      </c:pt>
                      <c:pt idx="8625">
                        <c:v>6.4266899119999998E-2</c:v>
                      </c:pt>
                      <c:pt idx="8626">
                        <c:v>3.074269592E-2</c:v>
                      </c:pt>
                      <c:pt idx="8627">
                        <c:v>7.2561453679999999E-2</c:v>
                      </c:pt>
                      <c:pt idx="8628">
                        <c:v>5.3748288239999997E-2</c:v>
                      </c:pt>
                      <c:pt idx="8629">
                        <c:v>4.8266114399999997E-2</c:v>
                      </c:pt>
                      <c:pt idx="8630">
                        <c:v>8.510768212E-2</c:v>
                      </c:pt>
                      <c:pt idx="8631">
                        <c:v>7.3603756079999999E-2</c:v>
                      </c:pt>
                      <c:pt idx="8632">
                        <c:v>6.7532287519999998E-2</c:v>
                      </c:pt>
                      <c:pt idx="8633">
                        <c:v>7.0242925760000005E-2</c:v>
                      </c:pt>
                      <c:pt idx="8634">
                        <c:v>4.741497812E-2</c:v>
                      </c:pt>
                      <c:pt idx="8635">
                        <c:v>6.1868818479999997E-2</c:v>
                      </c:pt>
                      <c:pt idx="8636">
                        <c:v>4.8220703519999998E-2</c:v>
                      </c:pt>
                      <c:pt idx="8637">
                        <c:v>3.9436637480000002E-2</c:v>
                      </c:pt>
                      <c:pt idx="8638">
                        <c:v>5.5557087839999998E-2</c:v>
                      </c:pt>
                      <c:pt idx="8639">
                        <c:v>7.3819121720000005E-2</c:v>
                      </c:pt>
                      <c:pt idx="8640">
                        <c:v>7.1618772159999997E-2</c:v>
                      </c:pt>
                      <c:pt idx="8641">
                        <c:v>3.6073878439999998E-2</c:v>
                      </c:pt>
                      <c:pt idx="8642">
                        <c:v>5.795491472E-2</c:v>
                      </c:pt>
                      <c:pt idx="8643">
                        <c:v>7.5994598400000002E-2</c:v>
                      </c:pt>
                      <c:pt idx="8644">
                        <c:v>4.4899230800000002E-2</c:v>
                      </c:pt>
                      <c:pt idx="8645">
                        <c:v>4.13061848E-2</c:v>
                      </c:pt>
                      <c:pt idx="8646">
                        <c:v>4.7566223800000001E-2</c:v>
                      </c:pt>
                      <c:pt idx="8647">
                        <c:v>7.9282452439999998E-2</c:v>
                      </c:pt>
                      <c:pt idx="8648">
                        <c:v>6.9808380239999995E-2</c:v>
                      </c:pt>
                      <c:pt idx="8649">
                        <c:v>7.3647188160000002E-2</c:v>
                      </c:pt>
                      <c:pt idx="8650">
                        <c:v>8.2279828920000006E-2</c:v>
                      </c:pt>
                      <c:pt idx="8651">
                        <c:v>7.6814266399999998E-2</c:v>
                      </c:pt>
                      <c:pt idx="8652">
                        <c:v>4.7676671560000002E-2</c:v>
                      </c:pt>
                      <c:pt idx="8653">
                        <c:v>7.6525728959999997E-2</c:v>
                      </c:pt>
                      <c:pt idx="8654">
                        <c:v>8.65929228E-2</c:v>
                      </c:pt>
                      <c:pt idx="8655">
                        <c:v>4.4283174639999999E-2</c:v>
                      </c:pt>
                      <c:pt idx="8656">
                        <c:v>4.5642540439999997E-2</c:v>
                      </c:pt>
                      <c:pt idx="8657">
                        <c:v>8.0109998720000006E-2</c:v>
                      </c:pt>
                      <c:pt idx="8658">
                        <c:v>5.5624267319999997E-2</c:v>
                      </c:pt>
                      <c:pt idx="8659">
                        <c:v>5.0495288239999998E-2</c:v>
                      </c:pt>
                      <c:pt idx="8660">
                        <c:v>4.8292346E-2</c:v>
                      </c:pt>
                      <c:pt idx="8661">
                        <c:v>4.74587754E-2</c:v>
                      </c:pt>
                      <c:pt idx="8662">
                        <c:v>4.5179847600000003E-2</c:v>
                      </c:pt>
                      <c:pt idx="8663">
                        <c:v>6.7442624960000003E-2</c:v>
                      </c:pt>
                      <c:pt idx="8664">
                        <c:v>5.8576118320000002E-2</c:v>
                      </c:pt>
                      <c:pt idx="8665">
                        <c:v>5.6590657519999997E-2</c:v>
                      </c:pt>
                      <c:pt idx="8666">
                        <c:v>5.470701696E-2</c:v>
                      </c:pt>
                      <c:pt idx="8667">
                        <c:v>4.4892230759999999E-2</c:v>
                      </c:pt>
                      <c:pt idx="8668">
                        <c:v>6.146124704E-2</c:v>
                      </c:pt>
                      <c:pt idx="8669">
                        <c:v>4.4453734080000001E-2</c:v>
                      </c:pt>
                      <c:pt idx="8670">
                        <c:v>4.9619461439999998E-2</c:v>
                      </c:pt>
                      <c:pt idx="8671">
                        <c:v>4.2730217840000001E-2</c:v>
                      </c:pt>
                      <c:pt idx="8672">
                        <c:v>4.2274102039999997E-2</c:v>
                      </c:pt>
                      <c:pt idx="8673">
                        <c:v>5.2234645279999999E-2</c:v>
                      </c:pt>
                      <c:pt idx="8674">
                        <c:v>5.3245178720000001E-2</c:v>
                      </c:pt>
                      <c:pt idx="8675">
                        <c:v>7.6883583199999994E-2</c:v>
                      </c:pt>
                      <c:pt idx="8676">
                        <c:v>4.6664128520000001E-2</c:v>
                      </c:pt>
                      <c:pt idx="8677">
                        <c:v>3.8354656600000002E-2</c:v>
                      </c:pt>
                      <c:pt idx="8678">
                        <c:v>7.5411172159999998E-2</c:v>
                      </c:pt>
                      <c:pt idx="8679">
                        <c:v>4.3210604999999999E-2</c:v>
                      </c:pt>
                      <c:pt idx="8680">
                        <c:v>5.6970932000000002E-2</c:v>
                      </c:pt>
                      <c:pt idx="8681">
                        <c:v>5.1820583279999999E-2</c:v>
                      </c:pt>
                      <c:pt idx="8682">
                        <c:v>4.6760879560000003E-2</c:v>
                      </c:pt>
                      <c:pt idx="8683">
                        <c:v>8.4799060679999996E-2</c:v>
                      </c:pt>
                      <c:pt idx="8684">
                        <c:v>8.1203378399999998E-2</c:v>
                      </c:pt>
                      <c:pt idx="8685">
                        <c:v>8.6653052640000006E-2</c:v>
                      </c:pt>
                      <c:pt idx="8686">
                        <c:v>4.2606372599999998E-2</c:v>
                      </c:pt>
                      <c:pt idx="8687">
                        <c:v>2.925728876E-2</c:v>
                      </c:pt>
                      <c:pt idx="8688">
                        <c:v>3.526136472E-2</c:v>
                      </c:pt>
                      <c:pt idx="8689">
                        <c:v>7.3016833279999999E-2</c:v>
                      </c:pt>
                      <c:pt idx="8690">
                        <c:v>5.7236534360000001E-2</c:v>
                      </c:pt>
                      <c:pt idx="8691">
                        <c:v>5.8757144359999999E-2</c:v>
                      </c:pt>
                      <c:pt idx="8692">
                        <c:v>6.3596011999999993E-2</c:v>
                      </c:pt>
                      <c:pt idx="8693">
                        <c:v>7.5288965760000007E-2</c:v>
                      </c:pt>
                      <c:pt idx="8694">
                        <c:v>5.2130238119999998E-2</c:v>
                      </c:pt>
                      <c:pt idx="8695">
                        <c:v>7.1114300000000005E-2</c:v>
                      </c:pt>
                      <c:pt idx="8696">
                        <c:v>5.0626360039999999E-2</c:v>
                      </c:pt>
                      <c:pt idx="8697">
                        <c:v>7.1552938440000005E-2</c:v>
                      </c:pt>
                      <c:pt idx="8698">
                        <c:v>7.4397846399999995E-2</c:v>
                      </c:pt>
                      <c:pt idx="8699">
                        <c:v>4.6733671880000001E-2</c:v>
                      </c:pt>
                      <c:pt idx="8700">
                        <c:v>3.9848558120000002E-2</c:v>
                      </c:pt>
                      <c:pt idx="8701">
                        <c:v>5.6358253519999998E-2</c:v>
                      </c:pt>
                      <c:pt idx="8702">
                        <c:v>3.9059537919999998E-2</c:v>
                      </c:pt>
                      <c:pt idx="8703">
                        <c:v>4.8923489200000003E-2</c:v>
                      </c:pt>
                      <c:pt idx="8704">
                        <c:v>5.1699653759999999E-2</c:v>
                      </c:pt>
                      <c:pt idx="8705">
                        <c:v>7.3881694720000002E-2</c:v>
                      </c:pt>
                      <c:pt idx="8706">
                        <c:v>4.7919090720000002E-2</c:v>
                      </c:pt>
                      <c:pt idx="8707">
                        <c:v>7.3189041199999999E-2</c:v>
                      </c:pt>
                      <c:pt idx="8708">
                        <c:v>6.7777011720000002E-2</c:v>
                      </c:pt>
                      <c:pt idx="8709">
                        <c:v>3.4812335880000003E-2</c:v>
                      </c:pt>
                      <c:pt idx="8710">
                        <c:v>3.3571662080000002E-2</c:v>
                      </c:pt>
                      <c:pt idx="8711">
                        <c:v>6.6703203599999997E-2</c:v>
                      </c:pt>
                      <c:pt idx="8712">
                        <c:v>6.8331617280000007E-2</c:v>
                      </c:pt>
                      <c:pt idx="8713">
                        <c:v>5.0607215800000001E-2</c:v>
                      </c:pt>
                      <c:pt idx="8714">
                        <c:v>4.6729887400000003E-2</c:v>
                      </c:pt>
                      <c:pt idx="8715">
                        <c:v>5.2124415960000003E-2</c:v>
                      </c:pt>
                      <c:pt idx="8716">
                        <c:v>4.4580600159999997E-2</c:v>
                      </c:pt>
                      <c:pt idx="8717">
                        <c:v>7.3584122399999993E-2</c:v>
                      </c:pt>
                      <c:pt idx="8718">
                        <c:v>8.4113947199999997E-2</c:v>
                      </c:pt>
                      <c:pt idx="8719">
                        <c:v>7.2903710920000003E-2</c:v>
                      </c:pt>
                      <c:pt idx="8720">
                        <c:v>8.2501683039999996E-2</c:v>
                      </c:pt>
                      <c:pt idx="8721">
                        <c:v>6.2655829120000006E-2</c:v>
                      </c:pt>
                      <c:pt idx="8722">
                        <c:v>4.6567600200000003E-2</c:v>
                      </c:pt>
                      <c:pt idx="8723">
                        <c:v>6.6715202160000001E-2</c:v>
                      </c:pt>
                      <c:pt idx="8724">
                        <c:v>7.07463656E-2</c:v>
                      </c:pt>
                      <c:pt idx="8725">
                        <c:v>4.1622015919999998E-2</c:v>
                      </c:pt>
                      <c:pt idx="8726">
                        <c:v>5.1678796919999999E-2</c:v>
                      </c:pt>
                      <c:pt idx="8727">
                        <c:v>7.5338437120000004E-2</c:v>
                      </c:pt>
                      <c:pt idx="8728">
                        <c:v>7.1267046840000001E-2</c:v>
                      </c:pt>
                      <c:pt idx="8729">
                        <c:v>5.8935066080000001E-2</c:v>
                      </c:pt>
                      <c:pt idx="8730">
                        <c:v>6.1006080599999998E-2</c:v>
                      </c:pt>
                      <c:pt idx="8731">
                        <c:v>8.7887680800000006E-2</c:v>
                      </c:pt>
                      <c:pt idx="8732">
                        <c:v>5.737725104E-2</c:v>
                      </c:pt>
                      <c:pt idx="8733">
                        <c:v>9.5519000640000004E-2</c:v>
                      </c:pt>
                      <c:pt idx="8734">
                        <c:v>5.3686899959999999E-2</c:v>
                      </c:pt>
                      <c:pt idx="8735">
                        <c:v>7.8474044600000001E-2</c:v>
                      </c:pt>
                      <c:pt idx="8736">
                        <c:v>4.2843680439999997E-2</c:v>
                      </c:pt>
                      <c:pt idx="8737">
                        <c:v>7.8777552799999997E-2</c:v>
                      </c:pt>
                      <c:pt idx="8738">
                        <c:v>7.2920163199999999E-2</c:v>
                      </c:pt>
                      <c:pt idx="8739">
                        <c:v>6.2642819200000005E-2</c:v>
                      </c:pt>
                      <c:pt idx="8740">
                        <c:v>8.419202948E-2</c:v>
                      </c:pt>
                      <c:pt idx="8741">
                        <c:v>7.8915964480000003E-2</c:v>
                      </c:pt>
                      <c:pt idx="8742">
                        <c:v>9.7182528640000002E-2</c:v>
                      </c:pt>
                      <c:pt idx="8743">
                        <c:v>7.6707118239999997E-2</c:v>
                      </c:pt>
                      <c:pt idx="8744">
                        <c:v>4.219900872E-2</c:v>
                      </c:pt>
                      <c:pt idx="8745">
                        <c:v>5.1113213720000002E-2</c:v>
                      </c:pt>
                      <c:pt idx="8746">
                        <c:v>4.4429487439999998E-2</c:v>
                      </c:pt>
                      <c:pt idx="8747">
                        <c:v>7.8740045800000005E-2</c:v>
                      </c:pt>
                      <c:pt idx="8748">
                        <c:v>8.4616429719999997E-2</c:v>
                      </c:pt>
                      <c:pt idx="8749">
                        <c:v>7.6795350720000002E-2</c:v>
                      </c:pt>
                      <c:pt idx="8750">
                        <c:v>5.1494322959999998E-2</c:v>
                      </c:pt>
                      <c:pt idx="8751">
                        <c:v>4.9463330520000001E-2</c:v>
                      </c:pt>
                      <c:pt idx="8752">
                        <c:v>3.3682320199999997E-2</c:v>
                      </c:pt>
                      <c:pt idx="8753">
                        <c:v>6.8775149600000002E-2</c:v>
                      </c:pt>
                      <c:pt idx="8754">
                        <c:v>5.7327146240000001E-2</c:v>
                      </c:pt>
                      <c:pt idx="8755">
                        <c:v>7.3666028559999999E-2</c:v>
                      </c:pt>
                      <c:pt idx="8756">
                        <c:v>3.5757473800000002E-2</c:v>
                      </c:pt>
                      <c:pt idx="8757">
                        <c:v>5.0666423119999998E-2</c:v>
                      </c:pt>
                      <c:pt idx="8758">
                        <c:v>4.0559623919999899E-2</c:v>
                      </c:pt>
                      <c:pt idx="8759">
                        <c:v>5.4147342559999999E-2</c:v>
                      </c:pt>
                      <c:pt idx="8760">
                        <c:v>4.2645237240000002E-2</c:v>
                      </c:pt>
                      <c:pt idx="8761">
                        <c:v>5.5514746919999997E-2</c:v>
                      </c:pt>
                      <c:pt idx="8762">
                        <c:v>5.5941337440000002E-2</c:v>
                      </c:pt>
                      <c:pt idx="8763">
                        <c:v>3.8102981600000002E-2</c:v>
                      </c:pt>
                      <c:pt idx="8764">
                        <c:v>8.1134181080000006E-2</c:v>
                      </c:pt>
                      <c:pt idx="8765">
                        <c:v>6.8925117039999997E-2</c:v>
                      </c:pt>
                      <c:pt idx="8766">
                        <c:v>4.9366015800000003E-2</c:v>
                      </c:pt>
                      <c:pt idx="8767">
                        <c:v>6.3725545359999997E-2</c:v>
                      </c:pt>
                      <c:pt idx="8768">
                        <c:v>4.6716776920000001E-2</c:v>
                      </c:pt>
                      <c:pt idx="8769">
                        <c:v>6.8364082320000005E-2</c:v>
                      </c:pt>
                      <c:pt idx="8770">
                        <c:v>3.8704170959999999E-2</c:v>
                      </c:pt>
                      <c:pt idx="8771">
                        <c:v>4.1708762480000001E-2</c:v>
                      </c:pt>
                      <c:pt idx="8772">
                        <c:v>2.4722857720000001E-2</c:v>
                      </c:pt>
                      <c:pt idx="8773">
                        <c:v>5.1385539199999997E-2</c:v>
                      </c:pt>
                      <c:pt idx="8774">
                        <c:v>3.6343423440000001E-2</c:v>
                      </c:pt>
                      <c:pt idx="8775">
                        <c:v>7.9974562159999998E-2</c:v>
                      </c:pt>
                      <c:pt idx="8776">
                        <c:v>8.68189132E-2</c:v>
                      </c:pt>
                      <c:pt idx="8777">
                        <c:v>4.427871916E-2</c:v>
                      </c:pt>
                      <c:pt idx="8778">
                        <c:v>8.8926872439999999E-2</c:v>
                      </c:pt>
                      <c:pt idx="8779">
                        <c:v>2.5340564159999999E-2</c:v>
                      </c:pt>
                      <c:pt idx="8780">
                        <c:v>7.7345727200000006E-2</c:v>
                      </c:pt>
                      <c:pt idx="8781">
                        <c:v>8.0015837919999999E-2</c:v>
                      </c:pt>
                      <c:pt idx="8782">
                        <c:v>6.7014900279999998E-2</c:v>
                      </c:pt>
                      <c:pt idx="8783">
                        <c:v>4.586899648E-2</c:v>
                      </c:pt>
                      <c:pt idx="8784">
                        <c:v>1.897339176E-2</c:v>
                      </c:pt>
                      <c:pt idx="8785">
                        <c:v>5.2032498080000003E-2</c:v>
                      </c:pt>
                      <c:pt idx="8786">
                        <c:v>5.8720355600000003E-2</c:v>
                      </c:pt>
                      <c:pt idx="8787">
                        <c:v>7.5097564480000004E-2</c:v>
                      </c:pt>
                      <c:pt idx="8788">
                        <c:v>8.1223385599999993E-3</c:v>
                      </c:pt>
                      <c:pt idx="8789">
                        <c:v>8.2575854719999994E-2</c:v>
                      </c:pt>
                      <c:pt idx="8790">
                        <c:v>4.436606068E-2</c:v>
                      </c:pt>
                      <c:pt idx="8791">
                        <c:v>6.2467004639999997E-2</c:v>
                      </c:pt>
                      <c:pt idx="8792">
                        <c:v>7.6543437160000005E-2</c:v>
                      </c:pt>
                      <c:pt idx="8793">
                        <c:v>-1.28783907999999E-2</c:v>
                      </c:pt>
                      <c:pt idx="8794">
                        <c:v>3.8703700799999997E-2</c:v>
                      </c:pt>
                      <c:pt idx="8795">
                        <c:v>7.4672419680000005E-2</c:v>
                      </c:pt>
                      <c:pt idx="8796">
                        <c:v>6.1268653200000002E-2</c:v>
                      </c:pt>
                      <c:pt idx="8797">
                        <c:v>5.2022793519999999E-2</c:v>
                      </c:pt>
                      <c:pt idx="8798">
                        <c:v>7.5185386879999996E-2</c:v>
                      </c:pt>
                      <c:pt idx="8799">
                        <c:v>7.5177636800000003E-2</c:v>
                      </c:pt>
                      <c:pt idx="8800">
                        <c:v>5.6186591039999997E-2</c:v>
                      </c:pt>
                      <c:pt idx="8801">
                        <c:v>3.8265863720000001E-2</c:v>
                      </c:pt>
                      <c:pt idx="8802">
                        <c:v>5.7194391040000001E-2</c:v>
                      </c:pt>
                      <c:pt idx="8803">
                        <c:v>5.4008176239999997E-2</c:v>
                      </c:pt>
                      <c:pt idx="8804">
                        <c:v>7.6135404800000001E-2</c:v>
                      </c:pt>
                      <c:pt idx="8805">
                        <c:v>4.3669221799999998E-2</c:v>
                      </c:pt>
                      <c:pt idx="8806">
                        <c:v>8.1352921280000004E-2</c:v>
                      </c:pt>
                      <c:pt idx="8807">
                        <c:v>8.0714804479999999E-2</c:v>
                      </c:pt>
                      <c:pt idx="8808">
                        <c:v>7.1609756199999999E-2</c:v>
                      </c:pt>
                      <c:pt idx="8809">
                        <c:v>5.8587423079999999E-2</c:v>
                      </c:pt>
                      <c:pt idx="8810">
                        <c:v>7.1136736120000002E-2</c:v>
                      </c:pt>
                      <c:pt idx="8811">
                        <c:v>5.2833623840000003E-2</c:v>
                      </c:pt>
                      <c:pt idx="8812">
                        <c:v>8.8536865120000002E-2</c:v>
                      </c:pt>
                      <c:pt idx="8813">
                        <c:v>4.417361232E-2</c:v>
                      </c:pt>
                      <c:pt idx="8814">
                        <c:v>6.226779256E-2</c:v>
                      </c:pt>
                      <c:pt idx="8815">
                        <c:v>4.9347864919999998E-2</c:v>
                      </c:pt>
                      <c:pt idx="8816">
                        <c:v>5.7812332039999997E-2</c:v>
                      </c:pt>
                      <c:pt idx="8817">
                        <c:v>5.2899190159999998E-2</c:v>
                      </c:pt>
                      <c:pt idx="8818">
                        <c:v>8.0389859199999997E-2</c:v>
                      </c:pt>
                      <c:pt idx="8819">
                        <c:v>4.7617016880000002E-2</c:v>
                      </c:pt>
                      <c:pt idx="8820">
                        <c:v>6.1384830080000001E-2</c:v>
                      </c:pt>
                      <c:pt idx="8821">
                        <c:v>1.263786544E-2</c:v>
                      </c:pt>
                      <c:pt idx="8822">
                        <c:v>5.8279701519999998E-2</c:v>
                      </c:pt>
                      <c:pt idx="8823">
                        <c:v>4.7165557359999999E-2</c:v>
                      </c:pt>
                      <c:pt idx="8824">
                        <c:v>6.7952874240000002E-2</c:v>
                      </c:pt>
                      <c:pt idx="8825">
                        <c:v>5.1480330999999997E-2</c:v>
                      </c:pt>
                      <c:pt idx="8826">
                        <c:v>8.6265012520000003E-2</c:v>
                      </c:pt>
                      <c:pt idx="8827">
                        <c:v>5.200468976E-2</c:v>
                      </c:pt>
                      <c:pt idx="8828">
                        <c:v>5.9062408320000002E-2</c:v>
                      </c:pt>
                      <c:pt idx="8829">
                        <c:v>4.0271108960000003E-2</c:v>
                      </c:pt>
                      <c:pt idx="8830">
                        <c:v>7.0296563519999994E-2</c:v>
                      </c:pt>
                      <c:pt idx="8831">
                        <c:v>7.7542398799999995E-2</c:v>
                      </c:pt>
                      <c:pt idx="8832">
                        <c:v>3.8316530799999998E-2</c:v>
                      </c:pt>
                      <c:pt idx="8833">
                        <c:v>6.3032223679999999E-2</c:v>
                      </c:pt>
                      <c:pt idx="8834">
                        <c:v>7.6736325559999999E-2</c:v>
                      </c:pt>
                      <c:pt idx="8835">
                        <c:v>8.3332971199999994E-2</c:v>
                      </c:pt>
                      <c:pt idx="8836">
                        <c:v>7.0372271920000007E-2</c:v>
                      </c:pt>
                      <c:pt idx="8837">
                        <c:v>7.3645403279999994E-2</c:v>
                      </c:pt>
                      <c:pt idx="8838">
                        <c:v>4.5704511359999998E-2</c:v>
                      </c:pt>
                      <c:pt idx="8839">
                        <c:v>5.0768294679999999E-2</c:v>
                      </c:pt>
                      <c:pt idx="8840">
                        <c:v>7.6371332799999997E-2</c:v>
                      </c:pt>
                      <c:pt idx="8841">
                        <c:v>-5.3594357999999899E-3</c:v>
                      </c:pt>
                      <c:pt idx="8842">
                        <c:v>7.7450581439999999E-2</c:v>
                      </c:pt>
                      <c:pt idx="8843">
                        <c:v>8.0883426159999994E-2</c:v>
                      </c:pt>
                      <c:pt idx="8844">
                        <c:v>4.8356415960000003E-2</c:v>
                      </c:pt>
                      <c:pt idx="8845">
                        <c:v>7.8976768000000003E-2</c:v>
                      </c:pt>
                      <c:pt idx="8846">
                        <c:v>4.7894885919999998E-2</c:v>
                      </c:pt>
                      <c:pt idx="8847">
                        <c:v>7.3424110400000006E-2</c:v>
                      </c:pt>
                      <c:pt idx="8848">
                        <c:v>6.5650575480000001E-2</c:v>
                      </c:pt>
                      <c:pt idx="8849">
                        <c:v>7.8541691600000005E-2</c:v>
                      </c:pt>
                      <c:pt idx="8850">
                        <c:v>3.2914388400000001E-2</c:v>
                      </c:pt>
                      <c:pt idx="8851">
                        <c:v>8.7460920600000006E-2</c:v>
                      </c:pt>
                      <c:pt idx="8852">
                        <c:v>7.5233769440000001E-2</c:v>
                      </c:pt>
                      <c:pt idx="8853">
                        <c:v>3.7378110280000001E-2</c:v>
                      </c:pt>
                      <c:pt idx="8854">
                        <c:v>4.665672236E-2</c:v>
                      </c:pt>
                      <c:pt idx="8855">
                        <c:v>7.5945483120000004E-2</c:v>
                      </c:pt>
                      <c:pt idx="8856">
                        <c:v>9.4528318240000006E-2</c:v>
                      </c:pt>
                      <c:pt idx="8857">
                        <c:v>3.7568539560000003E-2</c:v>
                      </c:pt>
                      <c:pt idx="8858">
                        <c:v>8.1693557439999995E-2</c:v>
                      </c:pt>
                      <c:pt idx="8859">
                        <c:v>6.3932496399999997E-2</c:v>
                      </c:pt>
                      <c:pt idx="8860">
                        <c:v>7.2962452720000001E-2</c:v>
                      </c:pt>
                      <c:pt idx="8861">
                        <c:v>9.3395773000000001E-2</c:v>
                      </c:pt>
                      <c:pt idx="8862">
                        <c:v>3.8035369360000001E-2</c:v>
                      </c:pt>
                      <c:pt idx="8863">
                        <c:v>7.361625024E-2</c:v>
                      </c:pt>
                      <c:pt idx="8864">
                        <c:v>4.9850714720000001E-2</c:v>
                      </c:pt>
                      <c:pt idx="8865">
                        <c:v>7.8237943759999998E-2</c:v>
                      </c:pt>
                      <c:pt idx="8866">
                        <c:v>5.5747834080000003E-2</c:v>
                      </c:pt>
                      <c:pt idx="8867">
                        <c:v>8.0173338240000003E-2</c:v>
                      </c:pt>
                      <c:pt idx="8868">
                        <c:v>4.8926245200000003E-2</c:v>
                      </c:pt>
                      <c:pt idx="8869">
                        <c:v>5.1678731919999998E-2</c:v>
                      </c:pt>
                      <c:pt idx="8870">
                        <c:v>7.6090977840000004E-2</c:v>
                      </c:pt>
                      <c:pt idx="8871">
                        <c:v>5.1539459879999999E-2</c:v>
                      </c:pt>
                      <c:pt idx="8872">
                        <c:v>7.4603286000000005E-2</c:v>
                      </c:pt>
                      <c:pt idx="8873">
                        <c:v>7.6997125520000001E-2</c:v>
                      </c:pt>
                      <c:pt idx="8874">
                        <c:v>5.3845672560000002E-2</c:v>
                      </c:pt>
                      <c:pt idx="8875">
                        <c:v>3.9501081200000003E-2</c:v>
                      </c:pt>
                      <c:pt idx="8876">
                        <c:v>7.3650162960000001E-2</c:v>
                      </c:pt>
                      <c:pt idx="8877">
                        <c:v>7.5632254560000001E-2</c:v>
                      </c:pt>
                      <c:pt idx="8878">
                        <c:v>7.8014260520000003E-2</c:v>
                      </c:pt>
                      <c:pt idx="8879">
                        <c:v>5.5733192000000001E-2</c:v>
                      </c:pt>
                      <c:pt idx="8880">
                        <c:v>4.3152043280000003E-2</c:v>
                      </c:pt>
                      <c:pt idx="8881">
                        <c:v>4.0093365079999999E-2</c:v>
                      </c:pt>
                      <c:pt idx="8882">
                        <c:v>6.6649768959999994E-2</c:v>
                      </c:pt>
                      <c:pt idx="8883">
                        <c:v>5.2792813280000003E-2</c:v>
                      </c:pt>
                      <c:pt idx="8884">
                        <c:v>5.1014912799999999E-2</c:v>
                      </c:pt>
                      <c:pt idx="8885">
                        <c:v>7.3661863839999994E-2</c:v>
                      </c:pt>
                      <c:pt idx="8886">
                        <c:v>7.85372976E-2</c:v>
                      </c:pt>
                      <c:pt idx="8887">
                        <c:v>7.366107056E-2</c:v>
                      </c:pt>
                      <c:pt idx="8888">
                        <c:v>4.7210032960000002E-2</c:v>
                      </c:pt>
                      <c:pt idx="8889">
                        <c:v>5.0793375680000002E-2</c:v>
                      </c:pt>
                      <c:pt idx="8890">
                        <c:v>5.3872167200000001E-2</c:v>
                      </c:pt>
                      <c:pt idx="8891">
                        <c:v>7.7786168000000003E-2</c:v>
                      </c:pt>
                      <c:pt idx="8892">
                        <c:v>5.9110408920000003E-2</c:v>
                      </c:pt>
                      <c:pt idx="8893">
                        <c:v>5.0240668000000002E-2</c:v>
                      </c:pt>
                      <c:pt idx="8894">
                        <c:v>7.6268238079999995E-2</c:v>
                      </c:pt>
                      <c:pt idx="8895">
                        <c:v>3.8604212399999997E-2</c:v>
                      </c:pt>
                      <c:pt idx="8896">
                        <c:v>6.0800659999999999E-2</c:v>
                      </c:pt>
                      <c:pt idx="8897">
                        <c:v>5.8660680159999999E-2</c:v>
                      </c:pt>
                      <c:pt idx="8898">
                        <c:v>8.5803032000000001E-2</c:v>
                      </c:pt>
                      <c:pt idx="8899">
                        <c:v>7.1859771079999996E-2</c:v>
                      </c:pt>
                      <c:pt idx="8900">
                        <c:v>3.7994943640000001E-2</c:v>
                      </c:pt>
                      <c:pt idx="8901">
                        <c:v>5.7642413359999999E-2</c:v>
                      </c:pt>
                      <c:pt idx="8902">
                        <c:v>5.2392550879999999E-2</c:v>
                      </c:pt>
                      <c:pt idx="8903">
                        <c:v>5.0146541519999997E-2</c:v>
                      </c:pt>
                      <c:pt idx="8904">
                        <c:v>5.0734268720000003E-2</c:v>
                      </c:pt>
                      <c:pt idx="8905">
                        <c:v>4.9863901439999997E-2</c:v>
                      </c:pt>
                      <c:pt idx="8906">
                        <c:v>5.1095398200000003E-2</c:v>
                      </c:pt>
                      <c:pt idx="8907">
                        <c:v>7.8362767360000002E-2</c:v>
                      </c:pt>
                      <c:pt idx="8908">
                        <c:v>4.5621914399999998E-2</c:v>
                      </c:pt>
                      <c:pt idx="8909">
                        <c:v>7.6490261680000005E-2</c:v>
                      </c:pt>
                      <c:pt idx="8910">
                        <c:v>4.6948487599999998E-2</c:v>
                      </c:pt>
                      <c:pt idx="8911">
                        <c:v>8.2773732480000001E-2</c:v>
                      </c:pt>
                      <c:pt idx="8912">
                        <c:v>4.5743267159999997E-2</c:v>
                      </c:pt>
                      <c:pt idx="8913">
                        <c:v>5.8007798720000003E-2</c:v>
                      </c:pt>
                      <c:pt idx="8914">
                        <c:v>8.2450681600000006E-2</c:v>
                      </c:pt>
                      <c:pt idx="8915">
                        <c:v>5.0569023839999998E-2</c:v>
                      </c:pt>
                      <c:pt idx="8916">
                        <c:v>7.8105833200000002E-2</c:v>
                      </c:pt>
                      <c:pt idx="8917">
                        <c:v>5.6898137160000001E-2</c:v>
                      </c:pt>
                      <c:pt idx="8918">
                        <c:v>7.3261786359999997E-2</c:v>
                      </c:pt>
                      <c:pt idx="8919">
                        <c:v>5.0793707600000002E-2</c:v>
                      </c:pt>
                      <c:pt idx="8920">
                        <c:v>6.0186602200000001E-2</c:v>
                      </c:pt>
                      <c:pt idx="8921">
                        <c:v>7.3599393040000002E-2</c:v>
                      </c:pt>
                      <c:pt idx="8922">
                        <c:v>7.5929404120000002E-2</c:v>
                      </c:pt>
                      <c:pt idx="8923">
                        <c:v>7.3653336080000006E-2</c:v>
                      </c:pt>
                      <c:pt idx="8924">
                        <c:v>7.7124778199999994E-2</c:v>
                      </c:pt>
                      <c:pt idx="8925">
                        <c:v>9.0932911800000002E-2</c:v>
                      </c:pt>
                      <c:pt idx="8926">
                        <c:v>1.6219411199999999E-2</c:v>
                      </c:pt>
                      <c:pt idx="8927">
                        <c:v>7.2364266560000001E-2</c:v>
                      </c:pt>
                      <c:pt idx="8928">
                        <c:v>7.6313434240000005E-2</c:v>
                      </c:pt>
                      <c:pt idx="8929">
                        <c:v>3.8805001839999999E-2</c:v>
                      </c:pt>
                      <c:pt idx="8930">
                        <c:v>7.3599591359999994E-2</c:v>
                      </c:pt>
                      <c:pt idx="8931">
                        <c:v>6.9058208120000006E-2</c:v>
                      </c:pt>
                      <c:pt idx="8932">
                        <c:v>6.4469038960000002E-2</c:v>
                      </c:pt>
                      <c:pt idx="8933">
                        <c:v>4.55084064E-2</c:v>
                      </c:pt>
                      <c:pt idx="8934">
                        <c:v>8.4392594239999993E-2</c:v>
                      </c:pt>
                      <c:pt idx="8935">
                        <c:v>3.7547774079999999E-2</c:v>
                      </c:pt>
                      <c:pt idx="8936">
                        <c:v>4.5019156720000002E-2</c:v>
                      </c:pt>
                      <c:pt idx="8937">
                        <c:v>5.4629594839999997E-2</c:v>
                      </c:pt>
                      <c:pt idx="8938">
                        <c:v>4.8143597400000002E-2</c:v>
                      </c:pt>
                      <c:pt idx="8939">
                        <c:v>4.5824645999999997E-2</c:v>
                      </c:pt>
                      <c:pt idx="8940">
                        <c:v>6.042612688E-2</c:v>
                      </c:pt>
                      <c:pt idx="8941">
                        <c:v>7.5232469280000006E-2</c:v>
                      </c:pt>
                      <c:pt idx="8942">
                        <c:v>5.5178734360000002E-2</c:v>
                      </c:pt>
                      <c:pt idx="8943">
                        <c:v>4.9311917199999999E-2</c:v>
                      </c:pt>
                      <c:pt idx="8944">
                        <c:v>3.7851379560000002E-2</c:v>
                      </c:pt>
                      <c:pt idx="8945">
                        <c:v>8.7781969599999995E-2</c:v>
                      </c:pt>
                      <c:pt idx="8946">
                        <c:v>7.3623408200000004E-2</c:v>
                      </c:pt>
                      <c:pt idx="8947">
                        <c:v>6.3844163400000001E-2</c:v>
                      </c:pt>
                      <c:pt idx="8948">
                        <c:v>7.4963969919999998E-2</c:v>
                      </c:pt>
                      <c:pt idx="8949">
                        <c:v>7.6121259839999997E-2</c:v>
                      </c:pt>
                      <c:pt idx="8950">
                        <c:v>3.7319754080000003E-2</c:v>
                      </c:pt>
                      <c:pt idx="8951">
                        <c:v>6.8091247359999996E-2</c:v>
                      </c:pt>
                      <c:pt idx="8952">
                        <c:v>8.0709826600000006E-2</c:v>
                      </c:pt>
                      <c:pt idx="8953">
                        <c:v>7.0418067919999994E-2</c:v>
                      </c:pt>
                      <c:pt idx="8954">
                        <c:v>7.8969466200000005E-2</c:v>
                      </c:pt>
                      <c:pt idx="8955">
                        <c:v>6.925876768E-2</c:v>
                      </c:pt>
                      <c:pt idx="8956">
                        <c:v>6.0465896120000001E-2</c:v>
                      </c:pt>
                      <c:pt idx="8957">
                        <c:v>7.4995391519999996E-2</c:v>
                      </c:pt>
                      <c:pt idx="8958">
                        <c:v>5.4852806480000002E-2</c:v>
                      </c:pt>
                      <c:pt idx="8959">
                        <c:v>4.1664608479999997E-2</c:v>
                      </c:pt>
                      <c:pt idx="8960">
                        <c:v>7.6099793839999999E-2</c:v>
                      </c:pt>
                      <c:pt idx="8961">
                        <c:v>5.8336127760000002E-2</c:v>
                      </c:pt>
                      <c:pt idx="8962">
                        <c:v>5.702894864E-2</c:v>
                      </c:pt>
                      <c:pt idx="8963">
                        <c:v>7.6352033279999995E-2</c:v>
                      </c:pt>
                      <c:pt idx="8964">
                        <c:v>6.7308290719999997E-2</c:v>
                      </c:pt>
                      <c:pt idx="8965">
                        <c:v>7.4286984639999998E-2</c:v>
                      </c:pt>
                      <c:pt idx="8966">
                        <c:v>4.3201956999999999E-2</c:v>
                      </c:pt>
                      <c:pt idx="8967">
                        <c:v>4.1632920519999998E-2</c:v>
                      </c:pt>
                      <c:pt idx="8968">
                        <c:v>5.4272379320000001E-2</c:v>
                      </c:pt>
                      <c:pt idx="8969">
                        <c:v>6.1811178199999997E-2</c:v>
                      </c:pt>
                      <c:pt idx="8970">
                        <c:v>4.6309365399999997E-2</c:v>
                      </c:pt>
                      <c:pt idx="8971">
                        <c:v>7.5079906680000003E-2</c:v>
                      </c:pt>
                      <c:pt idx="8972">
                        <c:v>4.4084099600000003E-2</c:v>
                      </c:pt>
                      <c:pt idx="8973">
                        <c:v>6.3089942440000005E-2</c:v>
                      </c:pt>
                      <c:pt idx="8974">
                        <c:v>4.5260286080000003E-2</c:v>
                      </c:pt>
                      <c:pt idx="8975">
                        <c:v>7.5171659200000004E-2</c:v>
                      </c:pt>
                      <c:pt idx="8976">
                        <c:v>4.4482005319999997E-2</c:v>
                      </c:pt>
                      <c:pt idx="8977">
                        <c:v>5.9298004959999998E-2</c:v>
                      </c:pt>
                      <c:pt idx="8978">
                        <c:v>8.5910304000000007E-2</c:v>
                      </c:pt>
                      <c:pt idx="8979">
                        <c:v>5.4501172440000002E-2</c:v>
                      </c:pt>
                      <c:pt idx="8980">
                        <c:v>5.5408599080000003E-2</c:v>
                      </c:pt>
                      <c:pt idx="8981">
                        <c:v>4.2384074719999998E-2</c:v>
                      </c:pt>
                      <c:pt idx="8982">
                        <c:v>3.94559726E-2</c:v>
                      </c:pt>
                      <c:pt idx="8983">
                        <c:v>5.5116408640000003E-2</c:v>
                      </c:pt>
                      <c:pt idx="8984">
                        <c:v>4.5236632960000002E-2</c:v>
                      </c:pt>
                      <c:pt idx="8985">
                        <c:v>5.0141674079999997E-2</c:v>
                      </c:pt>
                      <c:pt idx="8986">
                        <c:v>8.0092583719999999E-2</c:v>
                      </c:pt>
                      <c:pt idx="8987">
                        <c:v>8.0097815399999994E-2</c:v>
                      </c:pt>
                      <c:pt idx="8988">
                        <c:v>7.7002692319999996E-2</c:v>
                      </c:pt>
                      <c:pt idx="8989">
                        <c:v>8.4067205879999995E-2</c:v>
                      </c:pt>
                      <c:pt idx="8990">
                        <c:v>5.3263122760000003E-2</c:v>
                      </c:pt>
                      <c:pt idx="8991">
                        <c:v>4.1561557159999998E-2</c:v>
                      </c:pt>
                      <c:pt idx="8992">
                        <c:v>8.3396358079999997E-2</c:v>
                      </c:pt>
                      <c:pt idx="8993">
                        <c:v>8.6805100039999999E-2</c:v>
                      </c:pt>
                      <c:pt idx="8994">
                        <c:v>7.669774788E-2</c:v>
                      </c:pt>
                      <c:pt idx="8995">
                        <c:v>5.440928028E-2</c:v>
                      </c:pt>
                      <c:pt idx="8996">
                        <c:v>7.818298856E-2</c:v>
                      </c:pt>
                      <c:pt idx="8997">
                        <c:v>5.5399040560000001E-2</c:v>
                      </c:pt>
                      <c:pt idx="8998">
                        <c:v>4.7054226919999997E-2</c:v>
                      </c:pt>
                      <c:pt idx="8999">
                        <c:v>7.1657319280000006E-2</c:v>
                      </c:pt>
                      <c:pt idx="9000">
                        <c:v>7.2059686999999997E-2</c:v>
                      </c:pt>
                      <c:pt idx="9001">
                        <c:v>8.8151331040000003E-2</c:v>
                      </c:pt>
                      <c:pt idx="9002">
                        <c:v>5.0371491400000003E-2</c:v>
                      </c:pt>
                      <c:pt idx="9003">
                        <c:v>8.5278808639999995E-2</c:v>
                      </c:pt>
                      <c:pt idx="9004">
                        <c:v>4.8151214640000002E-2</c:v>
                      </c:pt>
                      <c:pt idx="9005">
                        <c:v>2.8377425120000001E-2</c:v>
                      </c:pt>
                      <c:pt idx="9006">
                        <c:v>4.0444967399999997E-2</c:v>
                      </c:pt>
                      <c:pt idx="9007">
                        <c:v>6.0540911920000003E-2</c:v>
                      </c:pt>
                      <c:pt idx="9008">
                        <c:v>3.7366997919999999E-2</c:v>
                      </c:pt>
                      <c:pt idx="9009">
                        <c:v>5.3789087559999997E-2</c:v>
                      </c:pt>
                      <c:pt idx="9010">
                        <c:v>8.0018942080000002E-2</c:v>
                      </c:pt>
                      <c:pt idx="9011">
                        <c:v>4.3288886560000003E-2</c:v>
                      </c:pt>
                      <c:pt idx="9012">
                        <c:v>6.3790741959999994E-2</c:v>
                      </c:pt>
                      <c:pt idx="9013">
                        <c:v>7.809601964E-2</c:v>
                      </c:pt>
                      <c:pt idx="9014">
                        <c:v>7.4481763199999995E-2</c:v>
                      </c:pt>
                      <c:pt idx="9015">
                        <c:v>3.8055421479999997E-2</c:v>
                      </c:pt>
                      <c:pt idx="9016">
                        <c:v>8.0143365159999994E-2</c:v>
                      </c:pt>
                      <c:pt idx="9017">
                        <c:v>5.4884978719999998E-2</c:v>
                      </c:pt>
                      <c:pt idx="9018">
                        <c:v>6.6926210560000005E-2</c:v>
                      </c:pt>
                      <c:pt idx="9019">
                        <c:v>7.0599787999999997E-2</c:v>
                      </c:pt>
                      <c:pt idx="9020">
                        <c:v>5.0461978919999997E-2</c:v>
                      </c:pt>
                      <c:pt idx="9021">
                        <c:v>7.7199487359999999E-2</c:v>
                      </c:pt>
                      <c:pt idx="9022">
                        <c:v>5.6747922239999998E-2</c:v>
                      </c:pt>
                      <c:pt idx="9023">
                        <c:v>7.3782292639999997E-2</c:v>
                      </c:pt>
                      <c:pt idx="9024">
                        <c:v>7.5083917999999999E-2</c:v>
                      </c:pt>
                      <c:pt idx="9025">
                        <c:v>6.001987944E-2</c:v>
                      </c:pt>
                      <c:pt idx="9026">
                        <c:v>4.3567203120000002E-2</c:v>
                      </c:pt>
                      <c:pt idx="9027">
                        <c:v>5.4580786360000001E-2</c:v>
                      </c:pt>
                      <c:pt idx="9028">
                        <c:v>3.9919462599999997E-2</c:v>
                      </c:pt>
                      <c:pt idx="9029">
                        <c:v>4.3073739360000002E-2</c:v>
                      </c:pt>
                      <c:pt idx="9030">
                        <c:v>7.5663382400000007E-2</c:v>
                      </c:pt>
                      <c:pt idx="9031">
                        <c:v>4.3137006360000001E-2</c:v>
                      </c:pt>
                      <c:pt idx="9032">
                        <c:v>8.6554161599999999E-2</c:v>
                      </c:pt>
                      <c:pt idx="9033">
                        <c:v>8.0336585840000002E-2</c:v>
                      </c:pt>
                      <c:pt idx="9034">
                        <c:v>8.55320366E-2</c:v>
                      </c:pt>
                      <c:pt idx="9035">
                        <c:v>7.9563866080000004E-2</c:v>
                      </c:pt>
                      <c:pt idx="9036">
                        <c:v>3.579262104E-2</c:v>
                      </c:pt>
                      <c:pt idx="9037">
                        <c:v>6.7395346319999994E-2</c:v>
                      </c:pt>
                      <c:pt idx="9038">
                        <c:v>5.8986648799999999E-2</c:v>
                      </c:pt>
                      <c:pt idx="9039">
                        <c:v>8.0922003840000006E-2</c:v>
                      </c:pt>
                      <c:pt idx="9040">
                        <c:v>7.6120439040000001E-2</c:v>
                      </c:pt>
                      <c:pt idx="9041">
                        <c:v>5.7713288959999998E-2</c:v>
                      </c:pt>
                      <c:pt idx="9042">
                        <c:v>8.0463300959999998E-2</c:v>
                      </c:pt>
                      <c:pt idx="9043">
                        <c:v>5.2648981640000002E-2</c:v>
                      </c:pt>
                      <c:pt idx="9044">
                        <c:v>6.0558841000000002E-2</c:v>
                      </c:pt>
                      <c:pt idx="9045">
                        <c:v>6.2820997039999896E-2</c:v>
                      </c:pt>
                      <c:pt idx="9046">
                        <c:v>6.1799749920000001E-2</c:v>
                      </c:pt>
                      <c:pt idx="9047">
                        <c:v>5.9942800400000003E-2</c:v>
                      </c:pt>
                      <c:pt idx="9048">
                        <c:v>4.9387192560000001E-2</c:v>
                      </c:pt>
                      <c:pt idx="9049">
                        <c:v>6.0371410520000002E-2</c:v>
                      </c:pt>
                      <c:pt idx="9050">
                        <c:v>6.3337093600000005E-2</c:v>
                      </c:pt>
                      <c:pt idx="9051">
                        <c:v>4.218552104E-2</c:v>
                      </c:pt>
                      <c:pt idx="9052">
                        <c:v>4.3388168480000003E-2</c:v>
                      </c:pt>
                      <c:pt idx="9053">
                        <c:v>5.8262362800000002E-2</c:v>
                      </c:pt>
                      <c:pt idx="9054">
                        <c:v>6.5757526920000003E-2</c:v>
                      </c:pt>
                      <c:pt idx="9055">
                        <c:v>4.3452403200000003E-2</c:v>
                      </c:pt>
                      <c:pt idx="9056">
                        <c:v>7.7259110719999996E-2</c:v>
                      </c:pt>
                      <c:pt idx="9057">
                        <c:v>5.6296235639999997E-2</c:v>
                      </c:pt>
                      <c:pt idx="9058">
                        <c:v>5.4854568280000002E-2</c:v>
                      </c:pt>
                      <c:pt idx="9059">
                        <c:v>7.4209487520000006E-2</c:v>
                      </c:pt>
                      <c:pt idx="9060">
                        <c:v>5.6077521800000002E-2</c:v>
                      </c:pt>
                      <c:pt idx="9061">
                        <c:v>7.3728021320000003E-2</c:v>
                      </c:pt>
                      <c:pt idx="9062">
                        <c:v>4.1565848000000002E-2</c:v>
                      </c:pt>
                      <c:pt idx="9063">
                        <c:v>7.9999642560000001E-2</c:v>
                      </c:pt>
                      <c:pt idx="9064">
                        <c:v>7.9243719360000006E-2</c:v>
                      </c:pt>
                      <c:pt idx="9065">
                        <c:v>3.1768630120000002E-2</c:v>
                      </c:pt>
                      <c:pt idx="9066">
                        <c:v>7.5560980319999999E-2</c:v>
                      </c:pt>
                      <c:pt idx="9067">
                        <c:v>6.4763550399999995E-2</c:v>
                      </c:pt>
                      <c:pt idx="9068">
                        <c:v>5.9903969440000003E-2</c:v>
                      </c:pt>
                      <c:pt idx="9069">
                        <c:v>5.6872243039999999E-2</c:v>
                      </c:pt>
                      <c:pt idx="9070">
                        <c:v>4.2064849879999998E-2</c:v>
                      </c:pt>
                      <c:pt idx="9071">
                        <c:v>4.4906156240000002E-2</c:v>
                      </c:pt>
                      <c:pt idx="9072">
                        <c:v>3.5863679119999999E-2</c:v>
                      </c:pt>
                      <c:pt idx="9073">
                        <c:v>4.9249074480000002E-2</c:v>
                      </c:pt>
                      <c:pt idx="9074">
                        <c:v>3.0427780599999999E-2</c:v>
                      </c:pt>
                      <c:pt idx="9075">
                        <c:v>6.969961912E-2</c:v>
                      </c:pt>
                      <c:pt idx="9076">
                        <c:v>7.4927346559999997E-2</c:v>
                      </c:pt>
                      <c:pt idx="9077">
                        <c:v>6.3240876520000003E-2</c:v>
                      </c:pt>
                      <c:pt idx="9078">
                        <c:v>5.632537504E-2</c:v>
                      </c:pt>
                      <c:pt idx="9079">
                        <c:v>5.5652541360000002E-2</c:v>
                      </c:pt>
                      <c:pt idx="9080">
                        <c:v>9.0572495759999996E-2</c:v>
                      </c:pt>
                      <c:pt idx="9081">
                        <c:v>7.1277106120000003E-2</c:v>
                      </c:pt>
                      <c:pt idx="9082">
                        <c:v>4.7386856319999997E-2</c:v>
                      </c:pt>
                      <c:pt idx="9083">
                        <c:v>5.2543232080000002E-2</c:v>
                      </c:pt>
                      <c:pt idx="9084">
                        <c:v>8.2002178879999998E-2</c:v>
                      </c:pt>
                      <c:pt idx="9085">
                        <c:v>4.3643653120000001E-2</c:v>
                      </c:pt>
                      <c:pt idx="9086">
                        <c:v>8.2908754360000003E-2</c:v>
                      </c:pt>
                      <c:pt idx="9087">
                        <c:v>5.3346583879999999E-2</c:v>
                      </c:pt>
                      <c:pt idx="9088">
                        <c:v>4.8709028279999997E-2</c:v>
                      </c:pt>
                      <c:pt idx="9089">
                        <c:v>4.4874651240000001E-2</c:v>
                      </c:pt>
                      <c:pt idx="9090">
                        <c:v>7.4885269759999998E-2</c:v>
                      </c:pt>
                      <c:pt idx="9091">
                        <c:v>-2.8760763599999899E-3</c:v>
                      </c:pt>
                      <c:pt idx="9092">
                        <c:v>4.8945908640000001E-2</c:v>
                      </c:pt>
                      <c:pt idx="9093">
                        <c:v>2.1040937919999898E-2</c:v>
                      </c:pt>
                      <c:pt idx="9094">
                        <c:v>4.2768044319999997E-2</c:v>
                      </c:pt>
                      <c:pt idx="9095">
                        <c:v>-1.36771969599999E-2</c:v>
                      </c:pt>
                      <c:pt idx="9096">
                        <c:v>5.791594312E-2</c:v>
                      </c:pt>
                      <c:pt idx="9097">
                        <c:v>2.2115411439999899E-2</c:v>
                      </c:pt>
                      <c:pt idx="9098">
                        <c:v>6.6346905040000001E-2</c:v>
                      </c:pt>
                      <c:pt idx="9099">
                        <c:v>5.2465778519999999E-2</c:v>
                      </c:pt>
                      <c:pt idx="9100">
                        <c:v>3.4864926800000001E-2</c:v>
                      </c:pt>
                      <c:pt idx="9101">
                        <c:v>7.8779903040000002E-2</c:v>
                      </c:pt>
                      <c:pt idx="9102">
                        <c:v>4.0102730959999999E-2</c:v>
                      </c:pt>
                      <c:pt idx="9103">
                        <c:v>3.8779442159999997E-2</c:v>
                      </c:pt>
                      <c:pt idx="9104">
                        <c:v>6.1245554799999997E-2</c:v>
                      </c:pt>
                      <c:pt idx="9105">
                        <c:v>6.36503192E-2</c:v>
                      </c:pt>
                      <c:pt idx="9106">
                        <c:v>5.6469977960000001E-2</c:v>
                      </c:pt>
                      <c:pt idx="9107">
                        <c:v>7.7913402399999998E-2</c:v>
                      </c:pt>
                      <c:pt idx="9108">
                        <c:v>9.3039936160000003E-2</c:v>
                      </c:pt>
                      <c:pt idx="9109">
                        <c:v>7.3956494280000007E-2</c:v>
                      </c:pt>
                      <c:pt idx="9110">
                        <c:v>4.1109980400000003E-2</c:v>
                      </c:pt>
                      <c:pt idx="9111">
                        <c:v>4.9655435079999997E-2</c:v>
                      </c:pt>
                      <c:pt idx="9112">
                        <c:v>4.2137366480000001E-2</c:v>
                      </c:pt>
                      <c:pt idx="9113">
                        <c:v>5.860146628E-2</c:v>
                      </c:pt>
                      <c:pt idx="9114">
                        <c:v>3.3372140920000001E-2</c:v>
                      </c:pt>
                      <c:pt idx="9115">
                        <c:v>8.2614675999999998E-2</c:v>
                      </c:pt>
                      <c:pt idx="9116">
                        <c:v>5.4468273839999998E-2</c:v>
                      </c:pt>
                      <c:pt idx="9117">
                        <c:v>4.1503761600000001E-2</c:v>
                      </c:pt>
                      <c:pt idx="9118">
                        <c:v>7.7568743359999998E-2</c:v>
                      </c:pt>
                      <c:pt idx="9119">
                        <c:v>8.2407244520000006E-2</c:v>
                      </c:pt>
                      <c:pt idx="9120">
                        <c:v>4.4756705959999997E-2</c:v>
                      </c:pt>
                      <c:pt idx="9121">
                        <c:v>7.4483839760000004E-2</c:v>
                      </c:pt>
                      <c:pt idx="9122">
                        <c:v>5.6099452119999997E-2</c:v>
                      </c:pt>
                      <c:pt idx="9123">
                        <c:v>5.586236856E-2</c:v>
                      </c:pt>
                      <c:pt idx="9124">
                        <c:v>7.3638462079999994E-2</c:v>
                      </c:pt>
                      <c:pt idx="9125">
                        <c:v>6.0210864080000003E-2</c:v>
                      </c:pt>
                      <c:pt idx="9126">
                        <c:v>5.1431570240000002E-2</c:v>
                      </c:pt>
                      <c:pt idx="9127">
                        <c:v>6.8281956320000003E-2</c:v>
                      </c:pt>
                      <c:pt idx="9128">
                        <c:v>4.7178435239999997E-2</c:v>
                      </c:pt>
                      <c:pt idx="9129">
                        <c:v>6.2647445080000003E-2</c:v>
                      </c:pt>
                      <c:pt idx="9130">
                        <c:v>4.9352709759999898E-2</c:v>
                      </c:pt>
                      <c:pt idx="9131">
                        <c:v>6.0770483960000003E-2</c:v>
                      </c:pt>
                      <c:pt idx="9132">
                        <c:v>7.3582526600000003E-2</c:v>
                      </c:pt>
                      <c:pt idx="9133">
                        <c:v>4.7347560320000003E-2</c:v>
                      </c:pt>
                      <c:pt idx="9134">
                        <c:v>5.5265593240000001E-2</c:v>
                      </c:pt>
                      <c:pt idx="9135">
                        <c:v>5.9217278159999998E-2</c:v>
                      </c:pt>
                      <c:pt idx="9136">
                        <c:v>5.6198651439999997E-2</c:v>
                      </c:pt>
                      <c:pt idx="9137">
                        <c:v>8.1420964799999995E-2</c:v>
                      </c:pt>
                      <c:pt idx="9138">
                        <c:v>6.9266023600000004E-2</c:v>
                      </c:pt>
                      <c:pt idx="9139">
                        <c:v>7.3726087839999996E-2</c:v>
                      </c:pt>
                      <c:pt idx="9140">
                        <c:v>7.5032873560000005E-2</c:v>
                      </c:pt>
                      <c:pt idx="9141">
                        <c:v>5.2331917960000002E-2</c:v>
                      </c:pt>
                      <c:pt idx="9142">
                        <c:v>5.9293225200000001E-2</c:v>
                      </c:pt>
                      <c:pt idx="9143">
                        <c:v>9.0879546879999995E-2</c:v>
                      </c:pt>
                      <c:pt idx="9144">
                        <c:v>8.0877277119999993E-2</c:v>
                      </c:pt>
                      <c:pt idx="9145">
                        <c:v>7.8273806959999997E-2</c:v>
                      </c:pt>
                      <c:pt idx="9146">
                        <c:v>6.3024330559999994E-2</c:v>
                      </c:pt>
                      <c:pt idx="9147">
                        <c:v>5.8409341359999999E-2</c:v>
                      </c:pt>
                      <c:pt idx="9148">
                        <c:v>7.6860633080000004E-2</c:v>
                      </c:pt>
                      <c:pt idx="9149">
                        <c:v>4.8337784719999999E-2</c:v>
                      </c:pt>
                      <c:pt idx="9150">
                        <c:v>7.6427704119999995E-2</c:v>
                      </c:pt>
                      <c:pt idx="9151">
                        <c:v>5.5273335680000001E-2</c:v>
                      </c:pt>
                      <c:pt idx="9152">
                        <c:v>4.4501654199999997E-2</c:v>
                      </c:pt>
                      <c:pt idx="9153">
                        <c:v>3.5587411800000003E-2</c:v>
                      </c:pt>
                      <c:pt idx="9154">
                        <c:v>4.8456141600000002E-2</c:v>
                      </c:pt>
                      <c:pt idx="9155">
                        <c:v>8.1066213760000005E-2</c:v>
                      </c:pt>
                      <c:pt idx="9156">
                        <c:v>7.4645114959999995E-2</c:v>
                      </c:pt>
                      <c:pt idx="9157">
                        <c:v>4.2142277960000002E-2</c:v>
                      </c:pt>
                      <c:pt idx="9158">
                        <c:v>6.049541856E-2</c:v>
                      </c:pt>
                      <c:pt idx="9159">
                        <c:v>5.1390551960000003E-2</c:v>
                      </c:pt>
                      <c:pt idx="9160">
                        <c:v>7.4309693440000005E-2</c:v>
                      </c:pt>
                      <c:pt idx="9161">
                        <c:v>7.739150048E-2</c:v>
                      </c:pt>
                      <c:pt idx="9162">
                        <c:v>8.0902715E-2</c:v>
                      </c:pt>
                      <c:pt idx="9163">
                        <c:v>7.2669583440000005E-2</c:v>
                      </c:pt>
                      <c:pt idx="9164">
                        <c:v>5.2968848960000002E-2</c:v>
                      </c:pt>
                      <c:pt idx="9165">
                        <c:v>4.9940334080000003E-2</c:v>
                      </c:pt>
                      <c:pt idx="9166">
                        <c:v>6.1549009199999997E-2</c:v>
                      </c:pt>
                      <c:pt idx="9167">
                        <c:v>7.7707962840000006E-2</c:v>
                      </c:pt>
                      <c:pt idx="9168">
                        <c:v>7.359978968E-2</c:v>
                      </c:pt>
                      <c:pt idx="9169">
                        <c:v>2.59632430399999E-2</c:v>
                      </c:pt>
                      <c:pt idx="9170">
                        <c:v>5.8061122600000001E-2</c:v>
                      </c:pt>
                      <c:pt idx="9171">
                        <c:v>4.1435536000000002E-2</c:v>
                      </c:pt>
                      <c:pt idx="9172">
                        <c:v>7.3975533280000005E-2</c:v>
                      </c:pt>
                      <c:pt idx="9173">
                        <c:v>5.9844621360000003E-2</c:v>
                      </c:pt>
                      <c:pt idx="9174">
                        <c:v>7.5765977600000006E-2</c:v>
                      </c:pt>
                      <c:pt idx="9175">
                        <c:v>7.1621130399999997E-2</c:v>
                      </c:pt>
                      <c:pt idx="9176">
                        <c:v>4.4876711120000003E-2</c:v>
                      </c:pt>
                      <c:pt idx="9177">
                        <c:v>5.5735547119999999E-2</c:v>
                      </c:pt>
                      <c:pt idx="9178">
                        <c:v>7.4232747200000004E-2</c:v>
                      </c:pt>
                      <c:pt idx="9179">
                        <c:v>4.0882945480000002E-2</c:v>
                      </c:pt>
                      <c:pt idx="9180">
                        <c:v>4.4227463199999997E-2</c:v>
                      </c:pt>
                      <c:pt idx="9181">
                        <c:v>5.4894833919999997E-2</c:v>
                      </c:pt>
                      <c:pt idx="9182">
                        <c:v>4.035818436E-2</c:v>
                      </c:pt>
                      <c:pt idx="9183">
                        <c:v>5.0191820159999997E-2</c:v>
                      </c:pt>
                      <c:pt idx="9184">
                        <c:v>5.285197656E-2</c:v>
                      </c:pt>
                      <c:pt idx="9185">
                        <c:v>8.652647896E-2</c:v>
                      </c:pt>
                      <c:pt idx="9186">
                        <c:v>4.9886480720000001E-2</c:v>
                      </c:pt>
                      <c:pt idx="9187">
                        <c:v>5.7539365639999999E-2</c:v>
                      </c:pt>
                      <c:pt idx="9188">
                        <c:v>8.4461492400000004E-2</c:v>
                      </c:pt>
                      <c:pt idx="9189">
                        <c:v>3.7674552960000003E-2</c:v>
                      </c:pt>
                      <c:pt idx="9190">
                        <c:v>2.1659066399999899E-2</c:v>
                      </c:pt>
                      <c:pt idx="9191">
                        <c:v>5.3585025119999997E-2</c:v>
                      </c:pt>
                      <c:pt idx="9192">
                        <c:v>8.3137123839999993E-2</c:v>
                      </c:pt>
                      <c:pt idx="9193">
                        <c:v>4.0556678759999999E-2</c:v>
                      </c:pt>
                      <c:pt idx="9194">
                        <c:v>7.7266342560000006E-2</c:v>
                      </c:pt>
                      <c:pt idx="9195">
                        <c:v>9.2725910280000004E-2</c:v>
                      </c:pt>
                      <c:pt idx="9196">
                        <c:v>6.0808501799999998E-2</c:v>
                      </c:pt>
                      <c:pt idx="9197">
                        <c:v>6.6158390519999999E-2</c:v>
                      </c:pt>
                      <c:pt idx="9198">
                        <c:v>8.2624377279999994E-2</c:v>
                      </c:pt>
                      <c:pt idx="9199">
                        <c:v>7.9036814799999994E-2</c:v>
                      </c:pt>
                      <c:pt idx="9200">
                        <c:v>5.1088933199999999E-2</c:v>
                      </c:pt>
                      <c:pt idx="9201">
                        <c:v>8.3082353920000004E-2</c:v>
                      </c:pt>
                      <c:pt idx="9202">
                        <c:v>5.1172166800000002E-2</c:v>
                      </c:pt>
                      <c:pt idx="9203">
                        <c:v>7.5317071520000001E-2</c:v>
                      </c:pt>
                      <c:pt idx="9204">
                        <c:v>5.3034646040000001E-2</c:v>
                      </c:pt>
                      <c:pt idx="9205">
                        <c:v>7.6952260679999995E-2</c:v>
                      </c:pt>
                      <c:pt idx="9206">
                        <c:v>7.6343566720000006E-2</c:v>
                      </c:pt>
                      <c:pt idx="9207">
                        <c:v>5.3155718560000002E-2</c:v>
                      </c:pt>
                      <c:pt idx="9208">
                        <c:v>7.860734304E-2</c:v>
                      </c:pt>
                      <c:pt idx="9209">
                        <c:v>3.8873869239999997E-2</c:v>
                      </c:pt>
                      <c:pt idx="9210">
                        <c:v>5.8296125040000001E-2</c:v>
                      </c:pt>
                      <c:pt idx="9211">
                        <c:v>4.88802256E-2</c:v>
                      </c:pt>
                      <c:pt idx="9212">
                        <c:v>5.2892348800000002E-2</c:v>
                      </c:pt>
                      <c:pt idx="9213">
                        <c:v>4.4947858280000003E-2</c:v>
                      </c:pt>
                      <c:pt idx="9214">
                        <c:v>8.1817089440000004E-2</c:v>
                      </c:pt>
                      <c:pt idx="9215">
                        <c:v>5.3580601999999998E-2</c:v>
                      </c:pt>
                      <c:pt idx="9216">
                        <c:v>5.4128765080000002E-2</c:v>
                      </c:pt>
                      <c:pt idx="9217">
                        <c:v>7.3125594399999994E-2</c:v>
                      </c:pt>
                      <c:pt idx="9218">
                        <c:v>5.3076857159999997E-2</c:v>
                      </c:pt>
                      <c:pt idx="9219">
                        <c:v>5.2485568000000003E-2</c:v>
                      </c:pt>
                      <c:pt idx="9220">
                        <c:v>7.4686336640000003E-2</c:v>
                      </c:pt>
                      <c:pt idx="9221">
                        <c:v>5.1933499280000003E-2</c:v>
                      </c:pt>
                      <c:pt idx="9222">
                        <c:v>3.8880464519999998E-2</c:v>
                      </c:pt>
                      <c:pt idx="9223">
                        <c:v>7.9378896640000002E-2</c:v>
                      </c:pt>
                      <c:pt idx="9224">
                        <c:v>7.4865970239999996E-2</c:v>
                      </c:pt>
                      <c:pt idx="9225">
                        <c:v>4.8363259040000002E-2</c:v>
                      </c:pt>
                      <c:pt idx="9226">
                        <c:v>5.1613000720000003E-2</c:v>
                      </c:pt>
                      <c:pt idx="9227">
                        <c:v>4.4652201240000002E-2</c:v>
                      </c:pt>
                      <c:pt idx="9228">
                        <c:v>7.8661741120000003E-2</c:v>
                      </c:pt>
                      <c:pt idx="9229">
                        <c:v>5.478024032E-2</c:v>
                      </c:pt>
                      <c:pt idx="9230">
                        <c:v>5.5181978399999998E-2</c:v>
                      </c:pt>
                      <c:pt idx="9231">
                        <c:v>8.8328918399999998E-2</c:v>
                      </c:pt>
                      <c:pt idx="9232">
                        <c:v>5.6539523600000002E-2</c:v>
                      </c:pt>
                      <c:pt idx="9233">
                        <c:v>6.3607181999999998E-2</c:v>
                      </c:pt>
                      <c:pt idx="9234">
                        <c:v>5.90495178E-2</c:v>
                      </c:pt>
                      <c:pt idx="9235">
                        <c:v>8.425897316E-2</c:v>
                      </c:pt>
                      <c:pt idx="9236">
                        <c:v>-2.2473089999999899E-3</c:v>
                      </c:pt>
                      <c:pt idx="9237">
                        <c:v>7.7394857119999994E-2</c:v>
                      </c:pt>
                      <c:pt idx="9238">
                        <c:v>7.690992512E-2</c:v>
                      </c:pt>
                      <c:pt idx="9239">
                        <c:v>7.7306155759999995E-2</c:v>
                      </c:pt>
                      <c:pt idx="9240">
                        <c:v>5.9481096240000003E-2</c:v>
                      </c:pt>
                      <c:pt idx="9241">
                        <c:v>7.8534969560000001E-2</c:v>
                      </c:pt>
                      <c:pt idx="9242">
                        <c:v>7.8746900960000005E-2</c:v>
                      </c:pt>
                      <c:pt idx="9243">
                        <c:v>7.9557963679999996E-2</c:v>
                      </c:pt>
                      <c:pt idx="9244">
                        <c:v>7.7353568440000006E-2</c:v>
                      </c:pt>
                      <c:pt idx="9245">
                        <c:v>8.0756861959999995E-2</c:v>
                      </c:pt>
                      <c:pt idx="9246">
                        <c:v>5.7065729799999999E-2</c:v>
                      </c:pt>
                      <c:pt idx="9247">
                        <c:v>6.8309095759999994E-2</c:v>
                      </c:pt>
                      <c:pt idx="9248">
                        <c:v>6.8627505599999999E-2</c:v>
                      </c:pt>
                      <c:pt idx="9249">
                        <c:v>8.4240484199999993E-2</c:v>
                      </c:pt>
                      <c:pt idx="9250">
                        <c:v>6.0316696119999999E-2</c:v>
                      </c:pt>
                      <c:pt idx="9251">
                        <c:v>5.7326822159999999E-2</c:v>
                      </c:pt>
                      <c:pt idx="9252">
                        <c:v>4.6122702359999997E-2</c:v>
                      </c:pt>
                      <c:pt idx="9253">
                        <c:v>8.4561711440000006E-2</c:v>
                      </c:pt>
                      <c:pt idx="9254">
                        <c:v>7.3427924520000007E-2</c:v>
                      </c:pt>
                      <c:pt idx="9255">
                        <c:v>6.5776912559999998E-2</c:v>
                      </c:pt>
                      <c:pt idx="9256">
                        <c:v>5.3771009160000001E-2</c:v>
                      </c:pt>
                      <c:pt idx="9257">
                        <c:v>7.2800666E-2</c:v>
                      </c:pt>
                      <c:pt idx="9258">
                        <c:v>5.1598059680000002E-2</c:v>
                      </c:pt>
                      <c:pt idx="9259">
                        <c:v>4.6846655119999997E-2</c:v>
                      </c:pt>
                      <c:pt idx="9260">
                        <c:v>5.08258948E-2</c:v>
                      </c:pt>
                      <c:pt idx="9261">
                        <c:v>4.5140984760000002E-2</c:v>
                      </c:pt>
                      <c:pt idx="9262">
                        <c:v>5.5854870119999997E-2</c:v>
                      </c:pt>
                      <c:pt idx="9263">
                        <c:v>6.1712870519999997E-2</c:v>
                      </c:pt>
                      <c:pt idx="9264">
                        <c:v>4.6640330959999997E-2</c:v>
                      </c:pt>
                      <c:pt idx="9265">
                        <c:v>6.091792628E-2</c:v>
                      </c:pt>
                      <c:pt idx="9266">
                        <c:v>7.5850002720000004E-2</c:v>
                      </c:pt>
                      <c:pt idx="9267">
                        <c:v>4.4752797640000001E-2</c:v>
                      </c:pt>
                      <c:pt idx="9268">
                        <c:v>7.9702303560000007E-2</c:v>
                      </c:pt>
                      <c:pt idx="9269">
                        <c:v>4.1992193519999998E-2</c:v>
                      </c:pt>
                      <c:pt idx="9270">
                        <c:v>7.1112600799999995E-2</c:v>
                      </c:pt>
                      <c:pt idx="9271">
                        <c:v>5.5884344959999999E-2</c:v>
                      </c:pt>
                      <c:pt idx="9272">
                        <c:v>4.8363648719999999E-2</c:v>
                      </c:pt>
                      <c:pt idx="9273">
                        <c:v>7.2920163199999999E-2</c:v>
                      </c:pt>
                      <c:pt idx="9274">
                        <c:v>7.3639850320000005E-2</c:v>
                      </c:pt>
                      <c:pt idx="9275">
                        <c:v>4.1071534960000003E-2</c:v>
                      </c:pt>
                      <c:pt idx="9276">
                        <c:v>5.1539664360000001E-2</c:v>
                      </c:pt>
                      <c:pt idx="9277">
                        <c:v>2.197274992E-2</c:v>
                      </c:pt>
                      <c:pt idx="9278">
                        <c:v>6.9373335760000002E-2</c:v>
                      </c:pt>
                      <c:pt idx="9279">
                        <c:v>8.1989022080000001E-2</c:v>
                      </c:pt>
                      <c:pt idx="9280">
                        <c:v>3.586603872E-2</c:v>
                      </c:pt>
                      <c:pt idx="9281">
                        <c:v>7.8363616280000006E-2</c:v>
                      </c:pt>
                      <c:pt idx="9282">
                        <c:v>7.2724034800000004E-2</c:v>
                      </c:pt>
                      <c:pt idx="9283">
                        <c:v>6.1436326479999998E-2</c:v>
                      </c:pt>
                      <c:pt idx="9284">
                        <c:v>3.3434899999999997E-2</c:v>
                      </c:pt>
                      <c:pt idx="9285">
                        <c:v>7.3977004880000002E-2</c:v>
                      </c:pt>
                      <c:pt idx="9286">
                        <c:v>5.0566396120000003E-2</c:v>
                      </c:pt>
                      <c:pt idx="9287">
                        <c:v>6.8984775999999998E-2</c:v>
                      </c:pt>
                      <c:pt idx="9288">
                        <c:v>5.7006920959999999E-2</c:v>
                      </c:pt>
                      <c:pt idx="9289">
                        <c:v>7.2853691600000006E-2</c:v>
                      </c:pt>
                      <c:pt idx="9290">
                        <c:v>7.9799049600000005E-2</c:v>
                      </c:pt>
                      <c:pt idx="9291">
                        <c:v>5.0834280000000003E-2</c:v>
                      </c:pt>
                      <c:pt idx="9292">
                        <c:v>7.9851774400000006E-2</c:v>
                      </c:pt>
                      <c:pt idx="9293">
                        <c:v>4.7471454279999999E-2</c:v>
                      </c:pt>
                      <c:pt idx="9294">
                        <c:v>3.5765077520000001E-2</c:v>
                      </c:pt>
                      <c:pt idx="9295">
                        <c:v>5.8104779320000001E-2</c:v>
                      </c:pt>
                      <c:pt idx="9296">
                        <c:v>8.9915179880000001E-2</c:v>
                      </c:pt>
                      <c:pt idx="9297">
                        <c:v>4.4410669280000002E-2</c:v>
                      </c:pt>
                      <c:pt idx="9298">
                        <c:v>7.7609668640000004E-2</c:v>
                      </c:pt>
                      <c:pt idx="9299">
                        <c:v>5.9613776639999998E-2</c:v>
                      </c:pt>
                      <c:pt idx="9300">
                        <c:v>7.3275914600000006E-2</c:v>
                      </c:pt>
                      <c:pt idx="9301">
                        <c:v>6.4533465920000005E-2</c:v>
                      </c:pt>
                      <c:pt idx="9302">
                        <c:v>5.8198565399999999E-2</c:v>
                      </c:pt>
                      <c:pt idx="9303">
                        <c:v>5.4858275239999997E-2</c:v>
                      </c:pt>
                      <c:pt idx="9304">
                        <c:v>4.4306726880000001E-2</c:v>
                      </c:pt>
                      <c:pt idx="9305">
                        <c:v>7.6568280919999995E-2</c:v>
                      </c:pt>
                      <c:pt idx="9306">
                        <c:v>8.2719110999999998E-2</c:v>
                      </c:pt>
                      <c:pt idx="9307">
                        <c:v>5.9250230639999998E-2</c:v>
                      </c:pt>
                      <c:pt idx="9308">
                        <c:v>6.6042042960000005E-2</c:v>
                      </c:pt>
                      <c:pt idx="9309">
                        <c:v>5.47083212E-2</c:v>
                      </c:pt>
                      <c:pt idx="9310">
                        <c:v>4.0433248519999999E-2</c:v>
                      </c:pt>
                      <c:pt idx="9311">
                        <c:v>4.049327808E-2</c:v>
                      </c:pt>
                      <c:pt idx="9312">
                        <c:v>4.4737744119999999E-2</c:v>
                      </c:pt>
                      <c:pt idx="9313">
                        <c:v>6.2059460480000002E-2</c:v>
                      </c:pt>
                      <c:pt idx="9314">
                        <c:v>5.5474400960000003E-2</c:v>
                      </c:pt>
                      <c:pt idx="9315">
                        <c:v>8.3987892319999993E-2</c:v>
                      </c:pt>
                      <c:pt idx="9316">
                        <c:v>7.0361938799999996E-2</c:v>
                      </c:pt>
                      <c:pt idx="9317">
                        <c:v>6.9954654919999998E-2</c:v>
                      </c:pt>
                      <c:pt idx="9318">
                        <c:v>7.8934424439999998E-2</c:v>
                      </c:pt>
                      <c:pt idx="9319">
                        <c:v>5.475767644E-2</c:v>
                      </c:pt>
                      <c:pt idx="9320">
                        <c:v>2.1268372719999901E-2</c:v>
                      </c:pt>
                      <c:pt idx="9321">
                        <c:v>3.5923655800000003E-2</c:v>
                      </c:pt>
                      <c:pt idx="9322">
                        <c:v>5.5007616119999998E-2</c:v>
                      </c:pt>
                      <c:pt idx="9323">
                        <c:v>8.5899158719999993E-2</c:v>
                      </c:pt>
                      <c:pt idx="9324">
                        <c:v>1.8565604079999999E-2</c:v>
                      </c:pt>
                      <c:pt idx="9325">
                        <c:v>6.2956429679999995E-2</c:v>
                      </c:pt>
                      <c:pt idx="9326">
                        <c:v>7.7471405440000002E-2</c:v>
                      </c:pt>
                      <c:pt idx="9327">
                        <c:v>5.9508771719999999E-2</c:v>
                      </c:pt>
                      <c:pt idx="9328">
                        <c:v>4.2130749879999999E-2</c:v>
                      </c:pt>
                      <c:pt idx="9329">
                        <c:v>4.4303897600000003E-2</c:v>
                      </c:pt>
                      <c:pt idx="9330">
                        <c:v>5.8237820080000002E-2</c:v>
                      </c:pt>
                      <c:pt idx="9331">
                        <c:v>5.8585117239999998E-2</c:v>
                      </c:pt>
                      <c:pt idx="9332">
                        <c:v>4.3939721280000003E-2</c:v>
                      </c:pt>
                      <c:pt idx="9333">
                        <c:v>8.0979870359999997E-2</c:v>
                      </c:pt>
                      <c:pt idx="9334">
                        <c:v>4.0107668999999999E-2</c:v>
                      </c:pt>
                      <c:pt idx="9335">
                        <c:v>4.3002625119999999E-2</c:v>
                      </c:pt>
                      <c:pt idx="9336">
                        <c:v>5.8221067520000003E-2</c:v>
                      </c:pt>
                      <c:pt idx="9337">
                        <c:v>5.748482328E-2</c:v>
                      </c:pt>
                      <c:pt idx="9338">
                        <c:v>8.1704410559999996E-2</c:v>
                      </c:pt>
                      <c:pt idx="9339">
                        <c:v>8.2831599000000006E-2</c:v>
                      </c:pt>
                      <c:pt idx="9340">
                        <c:v>4.7468564239999997E-2</c:v>
                      </c:pt>
                      <c:pt idx="9341">
                        <c:v>5.4900944960000003E-2</c:v>
                      </c:pt>
                      <c:pt idx="9342">
                        <c:v>7.8873665760000003E-2</c:v>
                      </c:pt>
                      <c:pt idx="9343">
                        <c:v>9.4116350720000005E-2</c:v>
                      </c:pt>
                      <c:pt idx="9344">
                        <c:v>7.6346568320000002E-2</c:v>
                      </c:pt>
                      <c:pt idx="9345">
                        <c:v>7.3601177919999997E-2</c:v>
                      </c:pt>
                      <c:pt idx="9346">
                        <c:v>4.2415133359999899E-2</c:v>
                      </c:pt>
                      <c:pt idx="9347">
                        <c:v>5.17780028E-2</c:v>
                      </c:pt>
                      <c:pt idx="9348">
                        <c:v>7.4241926959999996E-2</c:v>
                      </c:pt>
                      <c:pt idx="9349">
                        <c:v>5.0806571279999997E-2</c:v>
                      </c:pt>
                      <c:pt idx="9350">
                        <c:v>6.8990208359999999E-2</c:v>
                      </c:pt>
                      <c:pt idx="9351">
                        <c:v>4.8939075640000003E-2</c:v>
                      </c:pt>
                      <c:pt idx="9352">
                        <c:v>2.4844860480000001E-2</c:v>
                      </c:pt>
                      <c:pt idx="9353">
                        <c:v>8.4748767680000003E-2</c:v>
                      </c:pt>
                      <c:pt idx="9354">
                        <c:v>6.6722558840000001E-2</c:v>
                      </c:pt>
                      <c:pt idx="9355">
                        <c:v>7.7015860399999997E-2</c:v>
                      </c:pt>
                      <c:pt idx="9356">
                        <c:v>8.3051075599999996E-2</c:v>
                      </c:pt>
                      <c:pt idx="9357">
                        <c:v>7.3657302480000006E-2</c:v>
                      </c:pt>
                      <c:pt idx="9358">
                        <c:v>4.5298490679999998E-2</c:v>
                      </c:pt>
                      <c:pt idx="9359">
                        <c:v>7.3642626799999999E-2</c:v>
                      </c:pt>
                      <c:pt idx="9360">
                        <c:v>6.5835811719999998E-2</c:v>
                      </c:pt>
                      <c:pt idx="9361">
                        <c:v>6.9404780479999997E-2</c:v>
                      </c:pt>
                      <c:pt idx="9362">
                        <c:v>6.9748116880000002E-2</c:v>
                      </c:pt>
                      <c:pt idx="9363">
                        <c:v>5.4356306319999999E-2</c:v>
                      </c:pt>
                      <c:pt idx="9364">
                        <c:v>8.1258760479999997E-2</c:v>
                      </c:pt>
                      <c:pt idx="9365">
                        <c:v>7.6003349639999995E-2</c:v>
                      </c:pt>
                      <c:pt idx="9366">
                        <c:v>3.8843482040000002E-2</c:v>
                      </c:pt>
                      <c:pt idx="9367">
                        <c:v>5.3942117720000002E-2</c:v>
                      </c:pt>
                      <c:pt idx="9368">
                        <c:v>7.8943184880000003E-2</c:v>
                      </c:pt>
                      <c:pt idx="9369">
                        <c:v>7.0234445359999995E-2</c:v>
                      </c:pt>
                      <c:pt idx="9370">
                        <c:v>6.09020204E-2</c:v>
                      </c:pt>
                      <c:pt idx="9371">
                        <c:v>5.2157605959999999E-2</c:v>
                      </c:pt>
                      <c:pt idx="9372">
                        <c:v>8.7435708959999997E-2</c:v>
                      </c:pt>
                      <c:pt idx="9373">
                        <c:v>5.9204171040000003E-2</c:v>
                      </c:pt>
                      <c:pt idx="9374">
                        <c:v>7.0493106920000007E-2</c:v>
                      </c:pt>
                      <c:pt idx="9375">
                        <c:v>7.9739659000000004E-2</c:v>
                      </c:pt>
                      <c:pt idx="9376">
                        <c:v>8.169555748E-2</c:v>
                      </c:pt>
                      <c:pt idx="9377">
                        <c:v>8.0422339999999995E-2</c:v>
                      </c:pt>
                      <c:pt idx="9378">
                        <c:v>3.765451736E-2</c:v>
                      </c:pt>
                      <c:pt idx="9379">
                        <c:v>5.838991432E-2</c:v>
                      </c:pt>
                      <c:pt idx="9380">
                        <c:v>8.5828595719999998E-2</c:v>
                      </c:pt>
                      <c:pt idx="9381">
                        <c:v>4.6376233439999998E-2</c:v>
                      </c:pt>
                      <c:pt idx="9382">
                        <c:v>3.9263296199999999E-2</c:v>
                      </c:pt>
                      <c:pt idx="9383">
                        <c:v>6.1345998159999998E-2</c:v>
                      </c:pt>
                      <c:pt idx="9384">
                        <c:v>8.1925023520000001E-2</c:v>
                      </c:pt>
                      <c:pt idx="9385">
                        <c:v>5.3946005960000001E-2</c:v>
                      </c:pt>
                      <c:pt idx="9386">
                        <c:v>5.7336187519999998E-2</c:v>
                      </c:pt>
                      <c:pt idx="9387">
                        <c:v>4.9469345120000001E-2</c:v>
                      </c:pt>
                      <c:pt idx="9388">
                        <c:v>6.6835350520000003E-2</c:v>
                      </c:pt>
                      <c:pt idx="9389">
                        <c:v>5.7932312E-2</c:v>
                      </c:pt>
                      <c:pt idx="9390">
                        <c:v>5.1239899319999997E-2</c:v>
                      </c:pt>
                      <c:pt idx="9391">
                        <c:v>7.5699790279999998E-2</c:v>
                      </c:pt>
                      <c:pt idx="9392">
                        <c:v>8.6245723679999997E-2</c:v>
                      </c:pt>
                      <c:pt idx="9393">
                        <c:v>4.6682830039999998E-2</c:v>
                      </c:pt>
                      <c:pt idx="9394">
                        <c:v>4.0961289759999998E-2</c:v>
                      </c:pt>
                      <c:pt idx="9395">
                        <c:v>4.8836698999999997E-2</c:v>
                      </c:pt>
                      <c:pt idx="9396">
                        <c:v>2.0862306399999999E-2</c:v>
                      </c:pt>
                      <c:pt idx="9397">
                        <c:v>8.0651960080000001E-2</c:v>
                      </c:pt>
                      <c:pt idx="9398">
                        <c:v>4.9402380359999998E-2</c:v>
                      </c:pt>
                      <c:pt idx="9399">
                        <c:v>7.7811973280000002E-2</c:v>
                      </c:pt>
                      <c:pt idx="9400">
                        <c:v>8.5646653759999997E-2</c:v>
                      </c:pt>
                      <c:pt idx="9401">
                        <c:v>4.3980905600000002E-2</c:v>
                      </c:pt>
                      <c:pt idx="9402">
                        <c:v>8.3184063360000005E-2</c:v>
                      </c:pt>
                      <c:pt idx="9403">
                        <c:v>7.7935729400000001E-2</c:v>
                      </c:pt>
                      <c:pt idx="9404">
                        <c:v>6.1477273880000002E-2</c:v>
                      </c:pt>
                      <c:pt idx="9405">
                        <c:v>6.4010380800000002E-2</c:v>
                      </c:pt>
                      <c:pt idx="9406">
                        <c:v>8.4525526399999995E-2</c:v>
                      </c:pt>
                      <c:pt idx="9407">
                        <c:v>5.1305475840000003E-2</c:v>
                      </c:pt>
                      <c:pt idx="9408">
                        <c:v>7.9824772079999995E-2</c:v>
                      </c:pt>
                      <c:pt idx="9409">
                        <c:v>2.47756066E-2</c:v>
                      </c:pt>
                      <c:pt idx="9410">
                        <c:v>4.76613018E-2</c:v>
                      </c:pt>
                      <c:pt idx="9411">
                        <c:v>7.0976324600000001E-2</c:v>
                      </c:pt>
                      <c:pt idx="9412">
                        <c:v>6.448113104E-2</c:v>
                      </c:pt>
                      <c:pt idx="9413">
                        <c:v>7.4496533439999998E-2</c:v>
                      </c:pt>
                      <c:pt idx="9414">
                        <c:v>6.1799610079999998E-2</c:v>
                      </c:pt>
                      <c:pt idx="9415">
                        <c:v>7.8086544359999996E-2</c:v>
                      </c:pt>
                      <c:pt idx="9416">
                        <c:v>7.3655517599999998E-2</c:v>
                      </c:pt>
                      <c:pt idx="9417">
                        <c:v>5.7299823479999998E-2</c:v>
                      </c:pt>
                      <c:pt idx="9418">
                        <c:v>6.2494710760000002E-2</c:v>
                      </c:pt>
                      <c:pt idx="9419">
                        <c:v>9.5578811880000003E-2</c:v>
                      </c:pt>
                      <c:pt idx="9420">
                        <c:v>7.3827928880000004E-2</c:v>
                      </c:pt>
                      <c:pt idx="9421">
                        <c:v>5.077169804E-2</c:v>
                      </c:pt>
                      <c:pt idx="9422">
                        <c:v>5.4957351760000002E-2</c:v>
                      </c:pt>
                      <c:pt idx="9423">
                        <c:v>7.0763026280000002E-2</c:v>
                      </c:pt>
                      <c:pt idx="9424">
                        <c:v>7.8980069119999996E-2</c:v>
                      </c:pt>
                      <c:pt idx="9425">
                        <c:v>5.5765631480000001E-2</c:v>
                      </c:pt>
                      <c:pt idx="9426">
                        <c:v>8.223838688E-2</c:v>
                      </c:pt>
                      <c:pt idx="9427">
                        <c:v>1.316041592E-2</c:v>
                      </c:pt>
                      <c:pt idx="9428">
                        <c:v>8.6332894160000007E-2</c:v>
                      </c:pt>
                      <c:pt idx="9429">
                        <c:v>8.6573633959999993E-2</c:v>
                      </c:pt>
                      <c:pt idx="9430">
                        <c:v>5.8532479280000001E-2</c:v>
                      </c:pt>
                      <c:pt idx="9431">
                        <c:v>7.9880406479999999E-2</c:v>
                      </c:pt>
                      <c:pt idx="9432">
                        <c:v>5.5819436E-2</c:v>
                      </c:pt>
                      <c:pt idx="9433">
                        <c:v>5.0594618760000001E-2</c:v>
                      </c:pt>
                      <c:pt idx="9434">
                        <c:v>5.6892632919999998E-2</c:v>
                      </c:pt>
                      <c:pt idx="9435">
                        <c:v>-1.2470731599999899E-2</c:v>
                      </c:pt>
                      <c:pt idx="9436">
                        <c:v>4.4859382959999999E-2</c:v>
                      </c:pt>
                      <c:pt idx="9437">
                        <c:v>5.3822577480000001E-2</c:v>
                      </c:pt>
                      <c:pt idx="9438">
                        <c:v>4.1074187839999998E-2</c:v>
                      </c:pt>
                      <c:pt idx="9439">
                        <c:v>6.8641028239999999E-2</c:v>
                      </c:pt>
                      <c:pt idx="9440">
                        <c:v>7.6927363679999999E-2</c:v>
                      </c:pt>
                      <c:pt idx="9441">
                        <c:v>8.3531454719999995E-2</c:v>
                      </c:pt>
                      <c:pt idx="9442">
                        <c:v>7.7763614080000001E-2</c:v>
                      </c:pt>
                      <c:pt idx="9443">
                        <c:v>7.6756380159999998E-2</c:v>
                      </c:pt>
                      <c:pt idx="9444">
                        <c:v>5.0641566040000002E-2</c:v>
                      </c:pt>
                      <c:pt idx="9445">
                        <c:v>8.0256927039999995E-2</c:v>
                      </c:pt>
                      <c:pt idx="9446">
                        <c:v>2.548010488E-2</c:v>
                      </c:pt>
                      <c:pt idx="9447">
                        <c:v>7.4580604879999998E-2</c:v>
                      </c:pt>
                      <c:pt idx="9448">
                        <c:v>7.7179968880000005E-2</c:v>
                      </c:pt>
                      <c:pt idx="9449">
                        <c:v>4.1148912839999899E-2</c:v>
                      </c:pt>
                      <c:pt idx="9450">
                        <c:v>8.1239928320000002E-2</c:v>
                      </c:pt>
                      <c:pt idx="9451">
                        <c:v>4.9181798919999999E-2</c:v>
                      </c:pt>
                      <c:pt idx="9452">
                        <c:v>8.4257512800000003E-2</c:v>
                      </c:pt>
                      <c:pt idx="9453">
                        <c:v>7.5233769440000001E-2</c:v>
                      </c:pt>
                      <c:pt idx="9454">
                        <c:v>8.2132747519999993E-2</c:v>
                      </c:pt>
                      <c:pt idx="9455">
                        <c:v>8.0241823840000004E-2</c:v>
                      </c:pt>
                      <c:pt idx="9456">
                        <c:v>8.0685264000000007E-2</c:v>
                      </c:pt>
                      <c:pt idx="9457">
                        <c:v>4.3097622920000002E-2</c:v>
                      </c:pt>
                      <c:pt idx="9458">
                        <c:v>5.9747976639999999E-2</c:v>
                      </c:pt>
                      <c:pt idx="9459">
                        <c:v>8.9593603800000005E-2</c:v>
                      </c:pt>
                      <c:pt idx="9460">
                        <c:v>7.3857721599999995E-2</c:v>
                      </c:pt>
                      <c:pt idx="9461">
                        <c:v>6.2246195919999997E-2</c:v>
                      </c:pt>
                      <c:pt idx="9462">
                        <c:v>6.6110640999999998E-2</c:v>
                      </c:pt>
                      <c:pt idx="9463">
                        <c:v>7.1863466000000001E-2</c:v>
                      </c:pt>
                      <c:pt idx="9464">
                        <c:v>7.480639016E-2</c:v>
                      </c:pt>
                      <c:pt idx="9465">
                        <c:v>4.9013804879999998E-2</c:v>
                      </c:pt>
                      <c:pt idx="9466">
                        <c:v>9.4975433760000005E-2</c:v>
                      </c:pt>
                      <c:pt idx="9467">
                        <c:v>7.7835789439999997E-2</c:v>
                      </c:pt>
                      <c:pt idx="9468">
                        <c:v>7.2309886000000004E-2</c:v>
                      </c:pt>
                      <c:pt idx="9469">
                        <c:v>5.6918655759999999E-2</c:v>
                      </c:pt>
                      <c:pt idx="9470">
                        <c:v>6.7391755959999994E-2</c:v>
                      </c:pt>
                      <c:pt idx="9471">
                        <c:v>7.64202992E-2</c:v>
                      </c:pt>
                      <c:pt idx="9472">
                        <c:v>6.6143604800000005E-2</c:v>
                      </c:pt>
                      <c:pt idx="9473">
                        <c:v>6.4476957919999994E-2</c:v>
                      </c:pt>
                      <c:pt idx="9474">
                        <c:v>6.3196127879999994E-2</c:v>
                      </c:pt>
                      <c:pt idx="9475">
                        <c:v>7.5282152000000005E-2</c:v>
                      </c:pt>
                      <c:pt idx="9476">
                        <c:v>5.4960536079999997E-2</c:v>
                      </c:pt>
                      <c:pt idx="9477">
                        <c:v>4.3353994559999998E-2</c:v>
                      </c:pt>
                      <c:pt idx="9478">
                        <c:v>7.9147430559999996E-2</c:v>
                      </c:pt>
                      <c:pt idx="9479">
                        <c:v>7.7835789439999997E-2</c:v>
                      </c:pt>
                      <c:pt idx="9480">
                        <c:v>4.8344538399999998E-2</c:v>
                      </c:pt>
                      <c:pt idx="9481">
                        <c:v>7.4267354039999997E-2</c:v>
                      </c:pt>
                      <c:pt idx="9482">
                        <c:v>7.2690407360000001E-2</c:v>
                      </c:pt>
                      <c:pt idx="9483">
                        <c:v>5.0383855839999998E-2</c:v>
                      </c:pt>
                      <c:pt idx="9484">
                        <c:v>5.0522030119999999E-2</c:v>
                      </c:pt>
                      <c:pt idx="9485">
                        <c:v>7.4363798240000001E-2</c:v>
                      </c:pt>
                      <c:pt idx="9486">
                        <c:v>8.9630103040000006E-2</c:v>
                      </c:pt>
                      <c:pt idx="9487">
                        <c:v>5.2868165240000001E-2</c:v>
                      </c:pt>
                      <c:pt idx="9488">
                        <c:v>5.7236534360000001E-2</c:v>
                      </c:pt>
                      <c:pt idx="9489">
                        <c:v>6.0546279600000003E-2</c:v>
                      </c:pt>
                      <c:pt idx="9490">
                        <c:v>5.5901425999999997E-2</c:v>
                      </c:pt>
                      <c:pt idx="9491">
                        <c:v>3.6117076400000003E-2</c:v>
                      </c:pt>
                      <c:pt idx="9492">
                        <c:v>4.9304560759999998E-2</c:v>
                      </c:pt>
                      <c:pt idx="9493">
                        <c:v>4.9935700639999997E-2</c:v>
                      </c:pt>
                      <c:pt idx="9494">
                        <c:v>8.4114620239999993E-2</c:v>
                      </c:pt>
                      <c:pt idx="9495">
                        <c:v>7.3903249039999994E-2</c:v>
                      </c:pt>
                      <c:pt idx="9496">
                        <c:v>6.7415635599999996E-2</c:v>
                      </c:pt>
                      <c:pt idx="9497">
                        <c:v>6.1849958080000003E-2</c:v>
                      </c:pt>
                      <c:pt idx="9498">
                        <c:v>6.4065015559999994E-2</c:v>
                      </c:pt>
                      <c:pt idx="9499">
                        <c:v>4.8937804760000002E-2</c:v>
                      </c:pt>
                      <c:pt idx="9500">
                        <c:v>8.7777349120000001E-2</c:v>
                      </c:pt>
                      <c:pt idx="9501">
                        <c:v>7.8539759479999999E-2</c:v>
                      </c:pt>
                      <c:pt idx="9502">
                        <c:v>7.750675336E-2</c:v>
                      </c:pt>
                      <c:pt idx="9503">
                        <c:v>7.1360220239999994E-2</c:v>
                      </c:pt>
                      <c:pt idx="9504">
                        <c:v>5.6384528000000003E-2</c:v>
                      </c:pt>
                      <c:pt idx="9505">
                        <c:v>6.0104833119999999E-2</c:v>
                      </c:pt>
                      <c:pt idx="9506">
                        <c:v>6.2623642679999994E-2</c:v>
                      </c:pt>
                      <c:pt idx="9507">
                        <c:v>7.4370947120000003E-2</c:v>
                      </c:pt>
                      <c:pt idx="9508">
                        <c:v>7.2941523080000001E-2</c:v>
                      </c:pt>
                      <c:pt idx="9509">
                        <c:v>6.6926210560000005E-2</c:v>
                      </c:pt>
                      <c:pt idx="9510">
                        <c:v>8.092442976E-2</c:v>
                      </c:pt>
                      <c:pt idx="9511">
                        <c:v>4.8066030000000003E-2</c:v>
                      </c:pt>
                      <c:pt idx="9512">
                        <c:v>6.9707270399999993E-2</c:v>
                      </c:pt>
                      <c:pt idx="9513">
                        <c:v>4.5824031039999998E-2</c:v>
                      </c:pt>
                      <c:pt idx="9514">
                        <c:v>7.61827952E-2</c:v>
                      </c:pt>
                      <c:pt idx="9515">
                        <c:v>3.4320832279999998E-2</c:v>
                      </c:pt>
                      <c:pt idx="9516">
                        <c:v>7.9075307839999998E-2</c:v>
                      </c:pt>
                      <c:pt idx="9517">
                        <c:v>7.2096019639999995E-2</c:v>
                      </c:pt>
                      <c:pt idx="9518">
                        <c:v>7.96513472E-2</c:v>
                      </c:pt>
                      <c:pt idx="9519">
                        <c:v>6.3324659359999994E-2</c:v>
                      </c:pt>
                      <c:pt idx="9520">
                        <c:v>6.0973548320000001E-2</c:v>
                      </c:pt>
                      <c:pt idx="9521">
                        <c:v>6.1390313000000002E-2</c:v>
                      </c:pt>
                      <c:pt idx="9522">
                        <c:v>5.1754034320000003E-2</c:v>
                      </c:pt>
                      <c:pt idx="9523">
                        <c:v>6.5841878480000005E-2</c:v>
                      </c:pt>
                      <c:pt idx="9524">
                        <c:v>4.1864446239999999E-2</c:v>
                      </c:pt>
                      <c:pt idx="9525">
                        <c:v>4.7486274760000002E-2</c:v>
                      </c:pt>
                      <c:pt idx="9526">
                        <c:v>8.1674268600000002E-2</c:v>
                      </c:pt>
                      <c:pt idx="9527">
                        <c:v>4.5299358960000001E-2</c:v>
                      </c:pt>
                      <c:pt idx="9528">
                        <c:v>6.7809788479999994E-2</c:v>
                      </c:pt>
                      <c:pt idx="9529">
                        <c:v>7.5667813759999994E-2</c:v>
                      </c:pt>
                      <c:pt idx="9530">
                        <c:v>7.813808488E-2</c:v>
                      </c:pt>
                      <c:pt idx="9531">
                        <c:v>8.4586883439999996E-2</c:v>
                      </c:pt>
                      <c:pt idx="9532">
                        <c:v>6.5686019440000007E-2</c:v>
                      </c:pt>
                      <c:pt idx="9533">
                        <c:v>8.0976278080000005E-2</c:v>
                      </c:pt>
                      <c:pt idx="9534">
                        <c:v>5.3439272119999999E-2</c:v>
                      </c:pt>
                      <c:pt idx="9535">
                        <c:v>6.2726449520000005E-2</c:v>
                      </c:pt>
                      <c:pt idx="9536">
                        <c:v>7.4790262639999994E-2</c:v>
                      </c:pt>
                      <c:pt idx="9537">
                        <c:v>6.7183175999999997E-2</c:v>
                      </c:pt>
                      <c:pt idx="9538">
                        <c:v>2.192072384E-2</c:v>
                      </c:pt>
                      <c:pt idx="9539">
                        <c:v>4.5122291080000002E-2</c:v>
                      </c:pt>
                      <c:pt idx="9540">
                        <c:v>2.5897072239999999E-2</c:v>
                      </c:pt>
                      <c:pt idx="9541">
                        <c:v>7.269054992E-2</c:v>
                      </c:pt>
                      <c:pt idx="9542">
                        <c:v>5.8818721040000001E-2</c:v>
                      </c:pt>
                      <c:pt idx="9543">
                        <c:v>4.5449070000000001E-2</c:v>
                      </c:pt>
                      <c:pt idx="9544">
                        <c:v>4.8692255160000003E-2</c:v>
                      </c:pt>
                      <c:pt idx="9545">
                        <c:v>7.7067087919999999E-2</c:v>
                      </c:pt>
                      <c:pt idx="9546">
                        <c:v>7.4209786560000005E-2</c:v>
                      </c:pt>
                      <c:pt idx="9547">
                        <c:v>5.5584926239999999E-2</c:v>
                      </c:pt>
                      <c:pt idx="9548">
                        <c:v>7.0787230320000005E-2</c:v>
                      </c:pt>
                      <c:pt idx="9549">
                        <c:v>6.7143732799999994E-2</c:v>
                      </c:pt>
                      <c:pt idx="9550">
                        <c:v>6.190605548E-2</c:v>
                      </c:pt>
                      <c:pt idx="9551">
                        <c:v>6.3228332479999996E-2</c:v>
                      </c:pt>
                      <c:pt idx="9552">
                        <c:v>7.2749564000000003E-2</c:v>
                      </c:pt>
                      <c:pt idx="9553">
                        <c:v>7.0426288000000004E-2</c:v>
                      </c:pt>
                      <c:pt idx="9554">
                        <c:v>4.5583374879999999E-2</c:v>
                      </c:pt>
                      <c:pt idx="9555">
                        <c:v>8.3270055999999995E-2</c:v>
                      </c:pt>
                      <c:pt idx="9556">
                        <c:v>8.7229454519999999E-2</c:v>
                      </c:pt>
                      <c:pt idx="9557">
                        <c:v>3.5526560399999997E-2</c:v>
                      </c:pt>
                      <c:pt idx="9558">
                        <c:v>8.1255941040000002E-2</c:v>
                      </c:pt>
                      <c:pt idx="9559">
                        <c:v>4.7862240479999998E-2</c:v>
                      </c:pt>
                      <c:pt idx="9560">
                        <c:v>5.2083543199999999E-2</c:v>
                      </c:pt>
                      <c:pt idx="9561">
                        <c:v>6.8393063919999997E-2</c:v>
                      </c:pt>
                      <c:pt idx="9562">
                        <c:v>5.6130693039999999E-2</c:v>
                      </c:pt>
                      <c:pt idx="9563">
                        <c:v>7.5000653560000005E-2</c:v>
                      </c:pt>
                      <c:pt idx="9564">
                        <c:v>4.6217768120000002E-2</c:v>
                      </c:pt>
                      <c:pt idx="9565">
                        <c:v>7.5973395720000003E-2</c:v>
                      </c:pt>
                      <c:pt idx="9566">
                        <c:v>7.4805294760000002E-2</c:v>
                      </c:pt>
                      <c:pt idx="9567">
                        <c:v>5.4725269600000001E-2</c:v>
                      </c:pt>
                      <c:pt idx="9568">
                        <c:v>5.6824240239999997E-2</c:v>
                      </c:pt>
                      <c:pt idx="9569">
                        <c:v>6.6269778560000006E-2</c:v>
                      </c:pt>
                      <c:pt idx="9570">
                        <c:v>4.6979994839999997E-2</c:v>
                      </c:pt>
                      <c:pt idx="9571">
                        <c:v>5.9990090599999997E-2</c:v>
                      </c:pt>
                      <c:pt idx="9572">
                        <c:v>8.5030526760000003E-2</c:v>
                      </c:pt>
                      <c:pt idx="9573">
                        <c:v>8.6106372799999997E-2</c:v>
                      </c:pt>
                      <c:pt idx="9574">
                        <c:v>3.9254619120000001E-2</c:v>
                      </c:pt>
                      <c:pt idx="9575">
                        <c:v>8.4747080000000002E-2</c:v>
                      </c:pt>
                      <c:pt idx="9576">
                        <c:v>4.7592364679999999E-2</c:v>
                      </c:pt>
                      <c:pt idx="9577">
                        <c:v>8.0035373440000002E-2</c:v>
                      </c:pt>
                      <c:pt idx="9578">
                        <c:v>4.8158716880000001E-2</c:v>
                      </c:pt>
                      <c:pt idx="9579">
                        <c:v>3.3892317960000001E-2</c:v>
                      </c:pt>
                      <c:pt idx="9580">
                        <c:v>4.4243642440000001E-2</c:v>
                      </c:pt>
                      <c:pt idx="9581">
                        <c:v>8.2773732480000001E-2</c:v>
                      </c:pt>
                      <c:pt idx="9582">
                        <c:v>5.5448023159999998E-2</c:v>
                      </c:pt>
                      <c:pt idx="9583">
                        <c:v>6.0998729520000003E-2</c:v>
                      </c:pt>
                      <c:pt idx="9584">
                        <c:v>4.703135604E-2</c:v>
                      </c:pt>
                      <c:pt idx="9585">
                        <c:v>3.5026760400000002E-2</c:v>
                      </c:pt>
                      <c:pt idx="9586">
                        <c:v>5.4950178400000001E-2</c:v>
                      </c:pt>
                      <c:pt idx="9587">
                        <c:v>7.4254566399999999E-2</c:v>
                      </c:pt>
                      <c:pt idx="9588">
                        <c:v>7.4999920400000003E-2</c:v>
                      </c:pt>
                      <c:pt idx="9589">
                        <c:v>7.4551724799999997E-2</c:v>
                      </c:pt>
                      <c:pt idx="9590">
                        <c:v>5.7972737920000003E-2</c:v>
                      </c:pt>
                      <c:pt idx="9591">
                        <c:v>6.3822368360000006E-2</c:v>
                      </c:pt>
                      <c:pt idx="9592">
                        <c:v>7.8661741120000003E-2</c:v>
                      </c:pt>
                      <c:pt idx="9593">
                        <c:v>6.8024080240000007E-2</c:v>
                      </c:pt>
                      <c:pt idx="9594">
                        <c:v>7.5359441599999993E-2</c:v>
                      </c:pt>
                      <c:pt idx="9595">
                        <c:v>7.3657897439999995E-2</c:v>
                      </c:pt>
                      <c:pt idx="9596">
                        <c:v>3.828660608E-2</c:v>
                      </c:pt>
                      <c:pt idx="9597">
                        <c:v>4.7154462680000002E-2</c:v>
                      </c:pt>
                      <c:pt idx="9598">
                        <c:v>3.7583158800000002E-2</c:v>
                      </c:pt>
                      <c:pt idx="9599">
                        <c:v>7.4878964000000006E-2</c:v>
                      </c:pt>
                      <c:pt idx="9600">
                        <c:v>3.7108811479999997E-2</c:v>
                      </c:pt>
                      <c:pt idx="9601">
                        <c:v>7.5174762559999997E-2</c:v>
                      </c:pt>
                      <c:pt idx="9602">
                        <c:v>5.6165352080000001E-2</c:v>
                      </c:pt>
                      <c:pt idx="9603">
                        <c:v>7.7942372960000006E-2</c:v>
                      </c:pt>
                      <c:pt idx="9604">
                        <c:v>6.903875256E-2</c:v>
                      </c:pt>
                      <c:pt idx="9605">
                        <c:v>7.9671550719999998E-2</c:v>
                      </c:pt>
                      <c:pt idx="9606">
                        <c:v>6.2324076919999999E-2</c:v>
                      </c:pt>
                      <c:pt idx="9607">
                        <c:v>6.9888253560000002E-2</c:v>
                      </c:pt>
                      <c:pt idx="9608">
                        <c:v>7.2630856640000005E-2</c:v>
                      </c:pt>
                      <c:pt idx="9609">
                        <c:v>8.0846757000000005E-2</c:v>
                      </c:pt>
                      <c:pt idx="9610">
                        <c:v>7.7725483720000002E-2</c:v>
                      </c:pt>
                      <c:pt idx="9611">
                        <c:v>5.29134832E-2</c:v>
                      </c:pt>
                      <c:pt idx="9612">
                        <c:v>4.9470810199999903E-2</c:v>
                      </c:pt>
                      <c:pt idx="9613">
                        <c:v>6.2375240960000002E-2</c:v>
                      </c:pt>
                      <c:pt idx="9614">
                        <c:v>5.8170940400000003E-2</c:v>
                      </c:pt>
                      <c:pt idx="9615">
                        <c:v>8.136982676E-2</c:v>
                      </c:pt>
                      <c:pt idx="9616">
                        <c:v>5.7391030000000003E-2</c:v>
                      </c:pt>
                      <c:pt idx="9617">
                        <c:v>7.4102843239999994E-2</c:v>
                      </c:pt>
                      <c:pt idx="9618">
                        <c:v>4.5745423120000003E-2</c:v>
                      </c:pt>
                      <c:pt idx="9619">
                        <c:v>7.6679589280000002E-2</c:v>
                      </c:pt>
                      <c:pt idx="9620">
                        <c:v>7.6506429439999996E-2</c:v>
                      </c:pt>
                      <c:pt idx="9621">
                        <c:v>7.8938168959999999E-2</c:v>
                      </c:pt>
                      <c:pt idx="9622">
                        <c:v>6.4698369800000002E-2</c:v>
                      </c:pt>
                      <c:pt idx="9623">
                        <c:v>8.9431917920000006E-2</c:v>
                      </c:pt>
                      <c:pt idx="9624">
                        <c:v>7.1587225359999895E-2</c:v>
                      </c:pt>
                      <c:pt idx="9625">
                        <c:v>4.8353994720000001E-2</c:v>
                      </c:pt>
                      <c:pt idx="9626">
                        <c:v>7.1777932160000002E-2</c:v>
                      </c:pt>
                      <c:pt idx="9627">
                        <c:v>6.5899571320000003E-2</c:v>
                      </c:pt>
                      <c:pt idx="9628">
                        <c:v>6.6569276080000003E-2</c:v>
                      </c:pt>
                      <c:pt idx="9629">
                        <c:v>7.8015766639999998E-2</c:v>
                      </c:pt>
                      <c:pt idx="9630">
                        <c:v>5.2997517959999997E-2</c:v>
                      </c:pt>
                      <c:pt idx="9631">
                        <c:v>6.0192384000000002E-2</c:v>
                      </c:pt>
                      <c:pt idx="9632">
                        <c:v>6.4459071000000007E-2</c:v>
                      </c:pt>
                      <c:pt idx="9633">
                        <c:v>7.6401894400000003E-2</c:v>
                      </c:pt>
                      <c:pt idx="9634">
                        <c:v>4.3708478279999997E-2</c:v>
                      </c:pt>
                      <c:pt idx="9635">
                        <c:v>6.3165989120000002E-2</c:v>
                      </c:pt>
                      <c:pt idx="9636">
                        <c:v>5.3766777680000002E-2</c:v>
                      </c:pt>
                      <c:pt idx="9637">
                        <c:v>4.2067792960000003E-2</c:v>
                      </c:pt>
                      <c:pt idx="9638">
                        <c:v>8.3048502400000002E-2</c:v>
                      </c:pt>
                      <c:pt idx="9639">
                        <c:v>8.3077012759999999E-2</c:v>
                      </c:pt>
                      <c:pt idx="9640">
                        <c:v>5.5709410920000001E-2</c:v>
                      </c:pt>
                      <c:pt idx="9641">
                        <c:v>6.7436864200000002E-2</c:v>
                      </c:pt>
                      <c:pt idx="9642">
                        <c:v>8.4515279240000005E-2</c:v>
                      </c:pt>
                      <c:pt idx="9643">
                        <c:v>7.5623823519999994E-2</c:v>
                      </c:pt>
                      <c:pt idx="9644">
                        <c:v>5.4222973440000002E-2</c:v>
                      </c:pt>
                      <c:pt idx="9645">
                        <c:v>3.5619054759999998E-2</c:v>
                      </c:pt>
                      <c:pt idx="9646">
                        <c:v>5.8243310479999998E-2</c:v>
                      </c:pt>
                      <c:pt idx="9647">
                        <c:v>5.4741332159999899E-2</c:v>
                      </c:pt>
                      <c:pt idx="9648">
                        <c:v>2.991592308E-2</c:v>
                      </c:pt>
                      <c:pt idx="9649">
                        <c:v>8.9079152120000005E-2</c:v>
                      </c:pt>
                      <c:pt idx="9650">
                        <c:v>4.798828544E-2</c:v>
                      </c:pt>
                      <c:pt idx="9651">
                        <c:v>4.5834694359999997E-2</c:v>
                      </c:pt>
                      <c:pt idx="9652">
                        <c:v>6.5378901239999995E-2</c:v>
                      </c:pt>
                      <c:pt idx="9653">
                        <c:v>7.5945483120000004E-2</c:v>
                      </c:pt>
                      <c:pt idx="9654">
                        <c:v>4.0729354359999997E-2</c:v>
                      </c:pt>
                      <c:pt idx="9655">
                        <c:v>7.7104714559999996E-2</c:v>
                      </c:pt>
                      <c:pt idx="9656">
                        <c:v>6.5394832400000005E-2</c:v>
                      </c:pt>
                      <c:pt idx="9657">
                        <c:v>6.3647682720000001E-2</c:v>
                      </c:pt>
                      <c:pt idx="9658">
                        <c:v>5.4409374679999997E-2</c:v>
                      </c:pt>
                      <c:pt idx="9659">
                        <c:v>4.9402946080000003E-2</c:v>
                      </c:pt>
                      <c:pt idx="9660">
                        <c:v>4.7396938800000003E-2</c:v>
                      </c:pt>
                      <c:pt idx="9661">
                        <c:v>3.8461301279999999E-2</c:v>
                      </c:pt>
                      <c:pt idx="9662">
                        <c:v>3.2607462599999998E-2</c:v>
                      </c:pt>
                      <c:pt idx="9663">
                        <c:v>5.3322543600000001E-2</c:v>
                      </c:pt>
                      <c:pt idx="9664">
                        <c:v>5.6865806960000001E-2</c:v>
                      </c:pt>
                      <c:pt idx="9665">
                        <c:v>7.2381629599999997E-2</c:v>
                      </c:pt>
                      <c:pt idx="9666">
                        <c:v>7.7773536559999995E-2</c:v>
                      </c:pt>
                      <c:pt idx="9667">
                        <c:v>7.3707977679999995E-2</c:v>
                      </c:pt>
                      <c:pt idx="9668">
                        <c:v>5.4275590239999998E-2</c:v>
                      </c:pt>
                      <c:pt idx="9669">
                        <c:v>7.2330146799999995E-2</c:v>
                      </c:pt>
                      <c:pt idx="9670">
                        <c:v>6.8129668399999996E-2</c:v>
                      </c:pt>
                      <c:pt idx="9671">
                        <c:v>6.9629735080000005E-2</c:v>
                      </c:pt>
                      <c:pt idx="9672">
                        <c:v>6.7360597879999998E-2</c:v>
                      </c:pt>
                      <c:pt idx="9673">
                        <c:v>6.5107584319999995E-2</c:v>
                      </c:pt>
                      <c:pt idx="9674">
                        <c:v>7.5405395599999994E-2</c:v>
                      </c:pt>
                      <c:pt idx="9675">
                        <c:v>6.1095532039999997E-2</c:v>
                      </c:pt>
                      <c:pt idx="9676">
                        <c:v>4.9703175760000003E-2</c:v>
                      </c:pt>
                      <c:pt idx="9677">
                        <c:v>6.6377735640000005E-2</c:v>
                      </c:pt>
                      <c:pt idx="9678">
                        <c:v>5.6015014920000002E-2</c:v>
                      </c:pt>
                      <c:pt idx="9679">
                        <c:v>5.8095507800000001E-2</c:v>
                      </c:pt>
                      <c:pt idx="9680">
                        <c:v>3.930251312E-2</c:v>
                      </c:pt>
                      <c:pt idx="9681">
                        <c:v>4.7795234960000002E-2</c:v>
                      </c:pt>
                      <c:pt idx="9682">
                        <c:v>7.7406270720000003E-2</c:v>
                      </c:pt>
                      <c:pt idx="9683">
                        <c:v>0.1003400336</c:v>
                      </c:pt>
                      <c:pt idx="9684">
                        <c:v>5.0540754360000002E-2</c:v>
                      </c:pt>
                      <c:pt idx="9685">
                        <c:v>6.118653064E-2</c:v>
                      </c:pt>
                      <c:pt idx="9686">
                        <c:v>6.1146471920000001E-2</c:v>
                      </c:pt>
                      <c:pt idx="9687">
                        <c:v>6.7342483519999996E-2</c:v>
                      </c:pt>
                      <c:pt idx="9688">
                        <c:v>4.9164485399999999E-2</c:v>
                      </c:pt>
                      <c:pt idx="9689">
                        <c:v>7.8513923319999998E-2</c:v>
                      </c:pt>
                      <c:pt idx="9690">
                        <c:v>5.9415803279999999E-2</c:v>
                      </c:pt>
                      <c:pt idx="9691">
                        <c:v>8.0836291199999993E-2</c:v>
                      </c:pt>
                      <c:pt idx="9692">
                        <c:v>5.426162096E-2</c:v>
                      </c:pt>
                      <c:pt idx="9693">
                        <c:v>7.3623786400000002E-2</c:v>
                      </c:pt>
                      <c:pt idx="9694">
                        <c:v>8.0164747039999998E-2</c:v>
                      </c:pt>
                      <c:pt idx="9695">
                        <c:v>6.0492881120000001E-2</c:v>
                      </c:pt>
                      <c:pt idx="9696">
                        <c:v>5.7061442480000002E-2</c:v>
                      </c:pt>
                      <c:pt idx="9697">
                        <c:v>5.5112136319999998E-2</c:v>
                      </c:pt>
                      <c:pt idx="9698">
                        <c:v>5.2453994720000001E-2</c:v>
                      </c:pt>
                      <c:pt idx="9699">
                        <c:v>7.7892463039999998E-2</c:v>
                      </c:pt>
                      <c:pt idx="9700">
                        <c:v>8.1307780639999994E-2</c:v>
                      </c:pt>
                      <c:pt idx="9701">
                        <c:v>5.0566723639999998E-2</c:v>
                      </c:pt>
                      <c:pt idx="9702">
                        <c:v>7.4513910880000006E-2</c:v>
                      </c:pt>
                      <c:pt idx="9703">
                        <c:v>9.3607651920000007E-2</c:v>
                      </c:pt>
                      <c:pt idx="9704">
                        <c:v>7.9571785039999995E-2</c:v>
                      </c:pt>
                      <c:pt idx="9705">
                        <c:v>7.9918984159999998E-2</c:v>
                      </c:pt>
                      <c:pt idx="9706">
                        <c:v>8.1700819600000002E-2</c:v>
                      </c:pt>
                      <c:pt idx="9707">
                        <c:v>5.5665121599999999E-2</c:v>
                      </c:pt>
                      <c:pt idx="9708">
                        <c:v>5.1904019160000002E-2</c:v>
                      </c:pt>
                      <c:pt idx="9709">
                        <c:v>7.5620829919999993E-2</c:v>
                      </c:pt>
                      <c:pt idx="9710">
                        <c:v>7.729770976E-2</c:v>
                      </c:pt>
                      <c:pt idx="9711">
                        <c:v>5.1060276119999998E-2</c:v>
                      </c:pt>
                      <c:pt idx="9712">
                        <c:v>7.4383482240000007E-2</c:v>
                      </c:pt>
                      <c:pt idx="9713">
                        <c:v>7.5815707800000007E-2</c:v>
                      </c:pt>
                      <c:pt idx="9714">
                        <c:v>7.7639432879999998E-2</c:v>
                      </c:pt>
                      <c:pt idx="9715">
                        <c:v>6.9371421119999999E-2</c:v>
                      </c:pt>
                      <c:pt idx="9716">
                        <c:v>4.5075818320000002E-2</c:v>
                      </c:pt>
                      <c:pt idx="9717">
                        <c:v>6.3274933359999994E-2</c:v>
                      </c:pt>
                      <c:pt idx="9718">
                        <c:v>-8.15206879999999E-3</c:v>
                      </c:pt>
                      <c:pt idx="9719">
                        <c:v>3.4412582160000003E-2</c:v>
                      </c:pt>
                      <c:pt idx="9720">
                        <c:v>5.9048359600000003E-2</c:v>
                      </c:pt>
                      <c:pt idx="9721">
                        <c:v>4.3136409799999997E-2</c:v>
                      </c:pt>
                      <c:pt idx="9722">
                        <c:v>5.5886956879999998E-2</c:v>
                      </c:pt>
                      <c:pt idx="9723">
                        <c:v>6.5076344879999998E-2</c:v>
                      </c:pt>
                      <c:pt idx="9724">
                        <c:v>7.3861413119999997E-2</c:v>
                      </c:pt>
                      <c:pt idx="9725">
                        <c:v>4.7372622959999999E-2</c:v>
                      </c:pt>
                      <c:pt idx="9726">
                        <c:v>8.2862550399999998E-2</c:v>
                      </c:pt>
                      <c:pt idx="9727">
                        <c:v>7.5190734719999999E-2</c:v>
                      </c:pt>
                      <c:pt idx="9728">
                        <c:v>8.9664174240000005E-2</c:v>
                      </c:pt>
                      <c:pt idx="9729">
                        <c:v>6.7319595879999999E-2</c:v>
                      </c:pt>
                      <c:pt idx="9730">
                        <c:v>6.8210057399999996E-2</c:v>
                      </c:pt>
                      <c:pt idx="9731">
                        <c:v>5.7826302240000002E-2</c:v>
                      </c:pt>
                      <c:pt idx="9732">
                        <c:v>7.3654922639999995E-2</c:v>
                      </c:pt>
                      <c:pt idx="9733">
                        <c:v>7.8496402440000002E-2</c:v>
                      </c:pt>
                      <c:pt idx="9734">
                        <c:v>6.2242962960000002E-2</c:v>
                      </c:pt>
                      <c:pt idx="9735">
                        <c:v>7.3698940480000003E-2</c:v>
                      </c:pt>
                      <c:pt idx="9736">
                        <c:v>8.0386711999999999E-2</c:v>
                      </c:pt>
                      <c:pt idx="9737">
                        <c:v>4.8871792240000003E-2</c:v>
                      </c:pt>
                      <c:pt idx="9738">
                        <c:v>4.366765576E-2</c:v>
                      </c:pt>
                      <c:pt idx="9739">
                        <c:v>7.7818796800000006E-2</c:v>
                      </c:pt>
                      <c:pt idx="9740">
                        <c:v>4.07937752E-2</c:v>
                      </c:pt>
                      <c:pt idx="9741">
                        <c:v>7.4261636800000003E-2</c:v>
                      </c:pt>
                      <c:pt idx="9742">
                        <c:v>6.2900480960000005E-2</c:v>
                      </c:pt>
                      <c:pt idx="9743">
                        <c:v>7.1524724479999996E-2</c:v>
                      </c:pt>
                      <c:pt idx="9744">
                        <c:v>7.3806483919999999E-2</c:v>
                      </c:pt>
                      <c:pt idx="9745">
                        <c:v>7.3667416799999996E-2</c:v>
                      </c:pt>
                      <c:pt idx="9746">
                        <c:v>6.4654131879999993E-2</c:v>
                      </c:pt>
                      <c:pt idx="9747">
                        <c:v>6.906086384E-2</c:v>
                      </c:pt>
                      <c:pt idx="9748">
                        <c:v>5.2448129279999998E-2</c:v>
                      </c:pt>
                      <c:pt idx="9749">
                        <c:v>5.552845872E-2</c:v>
                      </c:pt>
                      <c:pt idx="9750">
                        <c:v>8.3390975359999994E-2</c:v>
                      </c:pt>
                      <c:pt idx="9751">
                        <c:v>6.2753786000000006E-2</c:v>
                      </c:pt>
                      <c:pt idx="9752">
                        <c:v>6.3680816479999999E-2</c:v>
                      </c:pt>
                      <c:pt idx="9753">
                        <c:v>5.5957583399999997E-2</c:v>
                      </c:pt>
                      <c:pt idx="9754">
                        <c:v>7.6350548759999998E-2</c:v>
                      </c:pt>
                      <c:pt idx="9755">
                        <c:v>6.3468306959999998E-2</c:v>
                      </c:pt>
                      <c:pt idx="9756">
                        <c:v>7.4113043320000002E-2</c:v>
                      </c:pt>
                      <c:pt idx="9757">
                        <c:v>5.5589722520000003E-2</c:v>
                      </c:pt>
                      <c:pt idx="9758">
                        <c:v>4.1647091999999997E-2</c:v>
                      </c:pt>
                      <c:pt idx="9759">
                        <c:v>7.1279153040000001E-2</c:v>
                      </c:pt>
                      <c:pt idx="9760">
                        <c:v>6.4846001079999993E-2</c:v>
                      </c:pt>
                      <c:pt idx="9761">
                        <c:v>5.7426173839999997E-2</c:v>
                      </c:pt>
                      <c:pt idx="9762">
                        <c:v>6.178332424E-2</c:v>
                      </c:pt>
                      <c:pt idx="9763">
                        <c:v>7.1195635280000003E-2</c:v>
                      </c:pt>
                      <c:pt idx="9764">
                        <c:v>7.7777052560000004E-2</c:v>
                      </c:pt>
                      <c:pt idx="9765">
                        <c:v>6.3107861279999997E-2</c:v>
                      </c:pt>
                      <c:pt idx="9766">
                        <c:v>7.1354076279999998E-2</c:v>
                      </c:pt>
                      <c:pt idx="9767">
                        <c:v>6.9427716319999999E-2</c:v>
                      </c:pt>
                      <c:pt idx="9768">
                        <c:v>2.11035636E-2</c:v>
                      </c:pt>
                      <c:pt idx="9769">
                        <c:v>7.0242320240000003E-2</c:v>
                      </c:pt>
                      <c:pt idx="9770">
                        <c:v>7.4043870799999995E-2</c:v>
                      </c:pt>
                      <c:pt idx="9771">
                        <c:v>7.5846615199999995E-2</c:v>
                      </c:pt>
                      <c:pt idx="9772">
                        <c:v>8.6659408960000003E-2</c:v>
                      </c:pt>
                      <c:pt idx="9773">
                        <c:v>7.9810721119999997E-2</c:v>
                      </c:pt>
                      <c:pt idx="9774">
                        <c:v>5.9258090239999998E-2</c:v>
                      </c:pt>
                      <c:pt idx="9775">
                        <c:v>5.6392517119999999E-2</c:v>
                      </c:pt>
                      <c:pt idx="9776">
                        <c:v>5.5963327120000003E-2</c:v>
                      </c:pt>
                      <c:pt idx="9777">
                        <c:v>5.7146846520000003E-2</c:v>
                      </c:pt>
                      <c:pt idx="9778">
                        <c:v>7.3291245199999994E-2</c:v>
                      </c:pt>
                      <c:pt idx="9779">
                        <c:v>7.6223476400000004E-2</c:v>
                      </c:pt>
                      <c:pt idx="9780">
                        <c:v>6.3010810240000006E-2</c:v>
                      </c:pt>
                      <c:pt idx="9781">
                        <c:v>4.2934976239999999E-2</c:v>
                      </c:pt>
                      <c:pt idx="9782">
                        <c:v>7.2201124879999995E-2</c:v>
                      </c:pt>
                      <c:pt idx="9783">
                        <c:v>3.8001399200000001E-2</c:v>
                      </c:pt>
                      <c:pt idx="9784">
                        <c:v>5.8178920920000002E-2</c:v>
                      </c:pt>
                      <c:pt idx="9785">
                        <c:v>6.1938546919999997E-2</c:v>
                      </c:pt>
                      <c:pt idx="9786">
                        <c:v>9.3591680400000002E-2</c:v>
                      </c:pt>
                      <c:pt idx="9787">
                        <c:v>8.2638710599999998E-2</c:v>
                      </c:pt>
                      <c:pt idx="9788">
                        <c:v>6.8883910719999997E-2</c:v>
                      </c:pt>
                      <c:pt idx="9789">
                        <c:v>6.4059603640000004E-2</c:v>
                      </c:pt>
                      <c:pt idx="9790">
                        <c:v>8.2304652399999997E-2</c:v>
                      </c:pt>
                      <c:pt idx="9791">
                        <c:v>5.7547956079999997E-2</c:v>
                      </c:pt>
                      <c:pt idx="9792">
                        <c:v>5.3853737560000003E-2</c:v>
                      </c:pt>
                      <c:pt idx="9793">
                        <c:v>7.9224050200000007E-2</c:v>
                      </c:pt>
                      <c:pt idx="9794">
                        <c:v>8.3305781920000002E-2</c:v>
                      </c:pt>
                      <c:pt idx="9795">
                        <c:v>6.0024607360000003E-2</c:v>
                      </c:pt>
                      <c:pt idx="9796">
                        <c:v>7.0243841799999998E-2</c:v>
                      </c:pt>
                      <c:pt idx="9797">
                        <c:v>7.4453864240000001E-2</c:v>
                      </c:pt>
                      <c:pt idx="9798">
                        <c:v>6.4718410879999994E-2</c:v>
                      </c:pt>
                      <c:pt idx="9799">
                        <c:v>7.9249521919999996E-2</c:v>
                      </c:pt>
                      <c:pt idx="9800">
                        <c:v>6.4977859839999999E-2</c:v>
                      </c:pt>
                      <c:pt idx="9801">
                        <c:v>6.3695912480000005E-2</c:v>
                      </c:pt>
                      <c:pt idx="9802">
                        <c:v>6.8445190399999994E-2</c:v>
                      </c:pt>
                      <c:pt idx="9803">
                        <c:v>7.0434002839999996E-2</c:v>
                      </c:pt>
                      <c:pt idx="9804">
                        <c:v>4.9226248600000001E-2</c:v>
                      </c:pt>
                      <c:pt idx="9805">
                        <c:v>7.4440953599999998E-2</c:v>
                      </c:pt>
                      <c:pt idx="9806">
                        <c:v>7.2678021199999998E-2</c:v>
                      </c:pt>
                      <c:pt idx="9807">
                        <c:v>6.8405319559999997E-2</c:v>
                      </c:pt>
                      <c:pt idx="9808">
                        <c:v>8.8483229120000007E-2</c:v>
                      </c:pt>
                      <c:pt idx="9809">
                        <c:v>2.69157695599999E-2</c:v>
                      </c:pt>
                      <c:pt idx="9810">
                        <c:v>6.6729140320000005E-2</c:v>
                      </c:pt>
                      <c:pt idx="9811">
                        <c:v>5.3634284240000003E-2</c:v>
                      </c:pt>
                      <c:pt idx="9812">
                        <c:v>9.0273893080000001E-2</c:v>
                      </c:pt>
                      <c:pt idx="9813">
                        <c:v>4.9302340039999899E-2</c:v>
                      </c:pt>
                      <c:pt idx="9814">
                        <c:v>6.6567611720000003E-2</c:v>
                      </c:pt>
                      <c:pt idx="9815">
                        <c:v>4.7074041720000001E-2</c:v>
                      </c:pt>
                      <c:pt idx="9816">
                        <c:v>7.4770295000000001E-2</c:v>
                      </c:pt>
                      <c:pt idx="9817">
                        <c:v>7.5714017039999998E-2</c:v>
                      </c:pt>
                      <c:pt idx="9818">
                        <c:v>8.8238021599999994E-2</c:v>
                      </c:pt>
                      <c:pt idx="9819">
                        <c:v>6.1017816320000001E-2</c:v>
                      </c:pt>
                      <c:pt idx="9820">
                        <c:v>4.9033127359999998E-2</c:v>
                      </c:pt>
                      <c:pt idx="9821">
                        <c:v>7.6935222799999994E-2</c:v>
                      </c:pt>
                      <c:pt idx="9822">
                        <c:v>8.2007029920000002E-2</c:v>
                      </c:pt>
                      <c:pt idx="9823">
                        <c:v>8.1654979759999996E-2</c:v>
                      </c:pt>
                      <c:pt idx="9824">
                        <c:v>6.3353145720000004E-2</c:v>
                      </c:pt>
                      <c:pt idx="9825">
                        <c:v>5.1811579519999998E-2</c:v>
                      </c:pt>
                      <c:pt idx="9826">
                        <c:v>6.3019060200000004E-2</c:v>
                      </c:pt>
                      <c:pt idx="9827">
                        <c:v>7.0419312799999995E-2</c:v>
                      </c:pt>
                      <c:pt idx="9828">
                        <c:v>7.4460242440000005E-2</c:v>
                      </c:pt>
                      <c:pt idx="9829">
                        <c:v>7.1225766999999995E-2</c:v>
                      </c:pt>
                      <c:pt idx="9830">
                        <c:v>6.6307799520000002E-2</c:v>
                      </c:pt>
                      <c:pt idx="9831">
                        <c:v>4.6229751040000003E-2</c:v>
                      </c:pt>
                      <c:pt idx="9832">
                        <c:v>8.4779771840000004E-2</c:v>
                      </c:pt>
                      <c:pt idx="9833">
                        <c:v>8.183286344E-2</c:v>
                      </c:pt>
                      <c:pt idx="9834">
                        <c:v>3.2288798600000002E-2</c:v>
                      </c:pt>
                      <c:pt idx="9835">
                        <c:v>4.8573322719999999E-2</c:v>
                      </c:pt>
                      <c:pt idx="9836">
                        <c:v>5.0745673800000002E-2</c:v>
                      </c:pt>
                      <c:pt idx="9837">
                        <c:v>6.8283124319999999E-2</c:v>
                      </c:pt>
                      <c:pt idx="9838">
                        <c:v>7.6702613480000001E-2</c:v>
                      </c:pt>
                      <c:pt idx="9839">
                        <c:v>7.4575975480000001E-2</c:v>
                      </c:pt>
                      <c:pt idx="9840">
                        <c:v>4.2901423639999998E-2</c:v>
                      </c:pt>
                      <c:pt idx="9841">
                        <c:v>7.3645799920000005E-2</c:v>
                      </c:pt>
                      <c:pt idx="9842">
                        <c:v>4.89095576E-2</c:v>
                      </c:pt>
                      <c:pt idx="9843">
                        <c:v>7.5676668399999994E-2</c:v>
                      </c:pt>
                      <c:pt idx="9844">
                        <c:v>8.7314160639999999E-2</c:v>
                      </c:pt>
                      <c:pt idx="9845">
                        <c:v>4.113291568E-2</c:v>
                      </c:pt>
                      <c:pt idx="9846">
                        <c:v>6.1023293319999998E-2</c:v>
                      </c:pt>
                      <c:pt idx="9847">
                        <c:v>7.7173489920000005E-2</c:v>
                      </c:pt>
                      <c:pt idx="9848">
                        <c:v>8.3645743359999997E-2</c:v>
                      </c:pt>
                      <c:pt idx="9849">
                        <c:v>7.3608119119999996E-2</c:v>
                      </c:pt>
                      <c:pt idx="9850">
                        <c:v>5.4785475559999998E-2</c:v>
                      </c:pt>
                      <c:pt idx="9851">
                        <c:v>8.8238021599999994E-2</c:v>
                      </c:pt>
                      <c:pt idx="9852">
                        <c:v>5.6701600239999997E-2</c:v>
                      </c:pt>
                      <c:pt idx="9853">
                        <c:v>5.2638298040000003E-2</c:v>
                      </c:pt>
                      <c:pt idx="9854">
                        <c:v>4.7497539319999997E-2</c:v>
                      </c:pt>
                      <c:pt idx="9855">
                        <c:v>7.0952466159999894E-2</c:v>
                      </c:pt>
                      <c:pt idx="9856">
                        <c:v>5.2205038279999998E-2</c:v>
                      </c:pt>
                      <c:pt idx="9857">
                        <c:v>7.8783772799999999E-2</c:v>
                      </c:pt>
                      <c:pt idx="9858">
                        <c:v>7.625553568E-2</c:v>
                      </c:pt>
                      <c:pt idx="9859">
                        <c:v>7.2372155199999996E-2</c:v>
                      </c:pt>
                      <c:pt idx="9860">
                        <c:v>4.7553319400000002E-2</c:v>
                      </c:pt>
                      <c:pt idx="9861">
                        <c:v>7.9612391120000001E-2</c:v>
                      </c:pt>
                      <c:pt idx="9862">
                        <c:v>9.3227988519999999E-2</c:v>
                      </c:pt>
                      <c:pt idx="9863">
                        <c:v>4.1762206039999999E-2</c:v>
                      </c:pt>
                      <c:pt idx="9864">
                        <c:v>5.4914578200000001E-2</c:v>
                      </c:pt>
                      <c:pt idx="9865">
                        <c:v>4.5813499719999998E-2</c:v>
                      </c:pt>
                      <c:pt idx="9866">
                        <c:v>7.5548256080000001E-2</c:v>
                      </c:pt>
                      <c:pt idx="9867">
                        <c:v>3.7901728799999999E-2</c:v>
                      </c:pt>
                      <c:pt idx="9868">
                        <c:v>7.66945136E-2</c:v>
                      </c:pt>
                      <c:pt idx="9869">
                        <c:v>8.4201106639999995E-2</c:v>
                      </c:pt>
                      <c:pt idx="9870">
                        <c:v>4.743434824E-2</c:v>
                      </c:pt>
                      <c:pt idx="9871">
                        <c:v>6.9531370800000006E-2</c:v>
                      </c:pt>
                      <c:pt idx="9872">
                        <c:v>5.1079488720000003E-2</c:v>
                      </c:pt>
                      <c:pt idx="9873">
                        <c:v>8.6046861119999998E-2</c:v>
                      </c:pt>
                      <c:pt idx="9874">
                        <c:v>7.9086483839999999E-2</c:v>
                      </c:pt>
                      <c:pt idx="9875">
                        <c:v>6.7202415840000002E-2</c:v>
                      </c:pt>
                      <c:pt idx="9876">
                        <c:v>6.8280215359999993E-2</c:v>
                      </c:pt>
                      <c:pt idx="9877">
                        <c:v>6.9587542079999995E-2</c:v>
                      </c:pt>
                      <c:pt idx="9878">
                        <c:v>7.7900692519999995E-2</c:v>
                      </c:pt>
                      <c:pt idx="9879">
                        <c:v>4.4090833840000003E-2</c:v>
                      </c:pt>
                      <c:pt idx="9880">
                        <c:v>6.7651197400000002E-2</c:v>
                      </c:pt>
                      <c:pt idx="9881">
                        <c:v>5.0426337639999999E-2</c:v>
                      </c:pt>
                      <c:pt idx="9882">
                        <c:v>5.89796842E-2</c:v>
                      </c:pt>
                      <c:pt idx="9883">
                        <c:v>5.2937536639999998E-2</c:v>
                      </c:pt>
                      <c:pt idx="9884">
                        <c:v>2.3959323840000001E-2</c:v>
                      </c:pt>
                      <c:pt idx="9885">
                        <c:v>7.440237592E-2</c:v>
                      </c:pt>
                      <c:pt idx="9886">
                        <c:v>5.4960600319999997E-2</c:v>
                      </c:pt>
                      <c:pt idx="9887">
                        <c:v>8.1524304640000003E-2</c:v>
                      </c:pt>
                      <c:pt idx="9888">
                        <c:v>6.0498044280000003E-2</c:v>
                      </c:pt>
                      <c:pt idx="9889">
                        <c:v>5.370237152E-2</c:v>
                      </c:pt>
                      <c:pt idx="9890">
                        <c:v>6.4424704799999996E-2</c:v>
                      </c:pt>
                      <c:pt idx="9891">
                        <c:v>7.2438922320000002E-2</c:v>
                      </c:pt>
                      <c:pt idx="9892">
                        <c:v>7.9739968640000006E-2</c:v>
                      </c:pt>
                      <c:pt idx="9893">
                        <c:v>8.9271881799999994E-2</c:v>
                      </c:pt>
                      <c:pt idx="9894">
                        <c:v>7.3569446720000001E-2</c:v>
                      </c:pt>
                      <c:pt idx="9895">
                        <c:v>5.8228577720000001E-2</c:v>
                      </c:pt>
                      <c:pt idx="9896">
                        <c:v>7.8858097959999998E-2</c:v>
                      </c:pt>
                      <c:pt idx="9897">
                        <c:v>8.2295220160000002E-2</c:v>
                      </c:pt>
                      <c:pt idx="9898">
                        <c:v>6.9875803520000002E-2</c:v>
                      </c:pt>
                      <c:pt idx="9899">
                        <c:v>6.7198259280000006E-2</c:v>
                      </c:pt>
                      <c:pt idx="9900">
                        <c:v>5.395287092E-2</c:v>
                      </c:pt>
                      <c:pt idx="9901">
                        <c:v>7.6556226079999998E-2</c:v>
                      </c:pt>
                      <c:pt idx="9902">
                        <c:v>5.5118934559999999E-2</c:v>
                      </c:pt>
                      <c:pt idx="9903">
                        <c:v>6.4929961559999999E-2</c:v>
                      </c:pt>
                      <c:pt idx="9904">
                        <c:v>5.6026870719999997E-2</c:v>
                      </c:pt>
                      <c:pt idx="9905">
                        <c:v>9.1487944880000005E-2</c:v>
                      </c:pt>
                      <c:pt idx="9906">
                        <c:v>6.0175908E-2</c:v>
                      </c:pt>
                      <c:pt idx="9907">
                        <c:v>2.8960195679999998E-2</c:v>
                      </c:pt>
                      <c:pt idx="9908">
                        <c:v>8.1616402079999997E-2</c:v>
                      </c:pt>
                      <c:pt idx="9909">
                        <c:v>4.3065495879999999E-2</c:v>
                      </c:pt>
                      <c:pt idx="9910">
                        <c:v>6.3913912759999997E-2</c:v>
                      </c:pt>
                      <c:pt idx="9911">
                        <c:v>3.8846461999999998E-2</c:v>
                      </c:pt>
                      <c:pt idx="9912">
                        <c:v>1.7081504E-3</c:v>
                      </c:pt>
                      <c:pt idx="9913">
                        <c:v>4.3353806760000002E-2</c:v>
                      </c:pt>
                      <c:pt idx="9914">
                        <c:v>5.4393147119999999E-2</c:v>
                      </c:pt>
                      <c:pt idx="9915">
                        <c:v>7.6656710040000006E-2</c:v>
                      </c:pt>
                      <c:pt idx="9916">
                        <c:v>7.3542475199999999E-2</c:v>
                      </c:pt>
                      <c:pt idx="9917">
                        <c:v>7.9938273000000004E-2</c:v>
                      </c:pt>
                      <c:pt idx="9918">
                        <c:v>7.3725958879999998E-2</c:v>
                      </c:pt>
                      <c:pt idx="9919">
                        <c:v>7.5249896960000007E-2</c:v>
                      </c:pt>
                      <c:pt idx="9920">
                        <c:v>6.9749876599999996E-2</c:v>
                      </c:pt>
                      <c:pt idx="9921">
                        <c:v>6.0259769079999997E-2</c:v>
                      </c:pt>
                      <c:pt idx="9922">
                        <c:v>7.3587692159999996E-2</c:v>
                      </c:pt>
                      <c:pt idx="9923">
                        <c:v>8.3418123159999996E-2</c:v>
                      </c:pt>
                      <c:pt idx="9924">
                        <c:v>6.9957375320000001E-2</c:v>
                      </c:pt>
                      <c:pt idx="9925">
                        <c:v>7.6136910560000007E-2</c:v>
                      </c:pt>
                      <c:pt idx="9926">
                        <c:v>8.4141500159999993E-2</c:v>
                      </c:pt>
                      <c:pt idx="9927">
                        <c:v>4.5779739399999998E-2</c:v>
                      </c:pt>
                      <c:pt idx="9928">
                        <c:v>5.6733406159999999E-2</c:v>
                      </c:pt>
                      <c:pt idx="9929">
                        <c:v>4.4863777799999997E-2</c:v>
                      </c:pt>
                      <c:pt idx="9930">
                        <c:v>8.3372711399999994E-2</c:v>
                      </c:pt>
                      <c:pt idx="9931">
                        <c:v>7.361525864E-2</c:v>
                      </c:pt>
                      <c:pt idx="9932">
                        <c:v>7.7037014720000005E-2</c:v>
                      </c:pt>
                      <c:pt idx="9933">
                        <c:v>5.1996224119999997E-2</c:v>
                      </c:pt>
                      <c:pt idx="9934">
                        <c:v>7.4479531279999997E-2</c:v>
                      </c:pt>
                      <c:pt idx="9935">
                        <c:v>7.8795167119999995E-2</c:v>
                      </c:pt>
                      <c:pt idx="9936">
                        <c:v>6.4332245839999996E-2</c:v>
                      </c:pt>
                      <c:pt idx="9937">
                        <c:v>7.8942375679999996E-2</c:v>
                      </c:pt>
                      <c:pt idx="9938">
                        <c:v>9.1790232959999996E-2</c:v>
                      </c:pt>
                      <c:pt idx="9939">
                        <c:v>7.3654525999999998E-2</c:v>
                      </c:pt>
                      <c:pt idx="9940">
                        <c:v>7.6652988480000003E-2</c:v>
                      </c:pt>
                      <c:pt idx="9941">
                        <c:v>8.0314292960000006E-2</c:v>
                      </c:pt>
                      <c:pt idx="9942">
                        <c:v>5.0770069799999998E-2</c:v>
                      </c:pt>
                      <c:pt idx="9943">
                        <c:v>4.0011368919999998E-2</c:v>
                      </c:pt>
                      <c:pt idx="9944">
                        <c:v>7.4902402399999998E-2</c:v>
                      </c:pt>
                      <c:pt idx="9945">
                        <c:v>1.14392323199999E-2</c:v>
                      </c:pt>
                      <c:pt idx="9946">
                        <c:v>6.612227104E-2</c:v>
                      </c:pt>
                      <c:pt idx="9947">
                        <c:v>7.5452176159999995E-2</c:v>
                      </c:pt>
                      <c:pt idx="9948">
                        <c:v>7.2955401439999998E-2</c:v>
                      </c:pt>
                      <c:pt idx="9949">
                        <c:v>7.3397497199999995E-2</c:v>
                      </c:pt>
                      <c:pt idx="9950">
                        <c:v>6.9373335760000002E-2</c:v>
                      </c:pt>
                      <c:pt idx="9951">
                        <c:v>8.0029479439999995E-2</c:v>
                      </c:pt>
                      <c:pt idx="9952">
                        <c:v>7.5229694999999999E-2</c:v>
                      </c:pt>
                      <c:pt idx="9953">
                        <c:v>6.9745978959999996E-2</c:v>
                      </c:pt>
                      <c:pt idx="9954">
                        <c:v>5.7739421040000002E-2</c:v>
                      </c:pt>
                      <c:pt idx="9955">
                        <c:v>6.783443032E-2</c:v>
                      </c:pt>
                      <c:pt idx="9956">
                        <c:v>7.3558340799999997E-2</c:v>
                      </c:pt>
                      <c:pt idx="9957">
                        <c:v>7.3645204960000002E-2</c:v>
                      </c:pt>
                      <c:pt idx="9958">
                        <c:v>6.7081693679999999E-2</c:v>
                      </c:pt>
                      <c:pt idx="9959">
                        <c:v>6.9075330200000007E-2</c:v>
                      </c:pt>
                      <c:pt idx="9960">
                        <c:v>7.7620358439999995E-2</c:v>
                      </c:pt>
                      <c:pt idx="9961">
                        <c:v>6.7826834959999999E-2</c:v>
                      </c:pt>
                      <c:pt idx="9962">
                        <c:v>6.2059059040000003E-2</c:v>
                      </c:pt>
                      <c:pt idx="9963">
                        <c:v>5.8755069040000003E-2</c:v>
                      </c:pt>
                      <c:pt idx="9964">
                        <c:v>4.0037674879999999E-2</c:v>
                      </c:pt>
                      <c:pt idx="9965">
                        <c:v>6.0675099560000001E-2</c:v>
                      </c:pt>
                      <c:pt idx="9966">
                        <c:v>7.6357583679999994E-2</c:v>
                      </c:pt>
                      <c:pt idx="9967">
                        <c:v>6.0833697120000002E-2</c:v>
                      </c:pt>
                      <c:pt idx="9968">
                        <c:v>6.0835587839999997E-2</c:v>
                      </c:pt>
                      <c:pt idx="9969">
                        <c:v>5.2446600599999997E-2</c:v>
                      </c:pt>
                      <c:pt idx="9970">
                        <c:v>6.6719299120000006E-2</c:v>
                      </c:pt>
                      <c:pt idx="9971">
                        <c:v>8.4070732760000003E-2</c:v>
                      </c:pt>
                      <c:pt idx="9972">
                        <c:v>5.5605853279999999E-2</c:v>
                      </c:pt>
                      <c:pt idx="9973">
                        <c:v>8.7518787119999997E-2</c:v>
                      </c:pt>
                      <c:pt idx="9974">
                        <c:v>5.3525887279999997E-2</c:v>
                      </c:pt>
                      <c:pt idx="9975">
                        <c:v>8.2723557119999999E-2</c:v>
                      </c:pt>
                      <c:pt idx="9976">
                        <c:v>5.7709656480000003E-2</c:v>
                      </c:pt>
                      <c:pt idx="9977">
                        <c:v>7.3609507360000007E-2</c:v>
                      </c:pt>
                      <c:pt idx="9978">
                        <c:v>3.6815994599999999E-2</c:v>
                      </c:pt>
                      <c:pt idx="9979">
                        <c:v>6.4937139320000004E-2</c:v>
                      </c:pt>
                      <c:pt idx="9980">
                        <c:v>4.919603476E-2</c:v>
                      </c:pt>
                      <c:pt idx="9981">
                        <c:v>7.8749914399999996E-2</c:v>
                      </c:pt>
                      <c:pt idx="9982">
                        <c:v>7.6117580800000001E-2</c:v>
                      </c:pt>
                      <c:pt idx="9983">
                        <c:v>5.8640778800000001E-2</c:v>
                      </c:pt>
                      <c:pt idx="9984">
                        <c:v>7.3979894759999998E-2</c:v>
                      </c:pt>
                      <c:pt idx="9985">
                        <c:v>1.4813152759999899E-2</c:v>
                      </c:pt>
                      <c:pt idx="9986">
                        <c:v>7.6620736159999994E-2</c:v>
                      </c:pt>
                      <c:pt idx="9987">
                        <c:v>7.5251301440000001E-2</c:v>
                      </c:pt>
                      <c:pt idx="9988">
                        <c:v>7.9055397760000007E-2</c:v>
                      </c:pt>
                      <c:pt idx="9989">
                        <c:v>7.8725874239999993E-2</c:v>
                      </c:pt>
                      <c:pt idx="9990">
                        <c:v>5.7351044320000003E-2</c:v>
                      </c:pt>
                      <c:pt idx="9991">
                        <c:v>6.3010810240000006E-2</c:v>
                      </c:pt>
                      <c:pt idx="9992">
                        <c:v>6.0649235039999999E-2</c:v>
                      </c:pt>
                      <c:pt idx="9993">
                        <c:v>7.5814360159999997E-2</c:v>
                      </c:pt>
                      <c:pt idx="9994">
                        <c:v>7.3649964639999996E-2</c:v>
                      </c:pt>
                      <c:pt idx="9995">
                        <c:v>6.3606233720000002E-2</c:v>
                      </c:pt>
                      <c:pt idx="9996">
                        <c:v>4.48280156E-2</c:v>
                      </c:pt>
                      <c:pt idx="9997">
                        <c:v>6.9487559640000002E-2</c:v>
                      </c:pt>
                      <c:pt idx="9998">
                        <c:v>7.4943168320000003E-2</c:v>
                      </c:pt>
                      <c:pt idx="9999">
                        <c:v>7.6153038079999999E-2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D13-41D2-A4E3-76F73ED9DBF6}"/>
                  </c:ext>
                </c:extLst>
              </c15:ser>
            </c15:filteredScatterSeries>
          </c:ext>
        </c:extLst>
      </c:scatterChart>
      <c:valAx>
        <c:axId val="11650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13624"/>
        <c:crosses val="autoZero"/>
        <c:crossBetween val="midCat"/>
      </c:valAx>
      <c:valAx>
        <c:axId val="11650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1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Statistical Equivalence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marker>
          <c:xVal>
            <c:numRef>
              <c:f>Sheet1!$J$2:$J$10001</c:f>
              <c:numCache>
                <c:formatCode>0.00%</c:formatCode>
                <c:ptCount val="10000"/>
                <c:pt idx="0">
                  <c:v>2.4587137509574999E-2</c:v>
                </c:pt>
                <c:pt idx="1">
                  <c:v>2.3009905008705402E-2</c:v>
                </c:pt>
                <c:pt idx="2">
                  <c:v>2.3302711729163199E-2</c:v>
                </c:pt>
                <c:pt idx="3">
                  <c:v>2.3135823955103298E-2</c:v>
                </c:pt>
                <c:pt idx="4">
                  <c:v>2.6246554030370899E-2</c:v>
                </c:pt>
                <c:pt idx="5">
                  <c:v>2.2905188706341399E-2</c:v>
                </c:pt>
                <c:pt idx="6">
                  <c:v>2.6288390879432699E-2</c:v>
                </c:pt>
                <c:pt idx="7">
                  <c:v>2.8173248013334901E-2</c:v>
                </c:pt>
                <c:pt idx="8">
                  <c:v>2.5242473468875301E-2</c:v>
                </c:pt>
                <c:pt idx="9">
                  <c:v>2.36058795494264E-2</c:v>
                </c:pt>
                <c:pt idx="10">
                  <c:v>2.3732749535079801E-2</c:v>
                </c:pt>
                <c:pt idx="11">
                  <c:v>2.6180453191471501E-2</c:v>
                </c:pt>
                <c:pt idx="12">
                  <c:v>2.27123705653423E-2</c:v>
                </c:pt>
                <c:pt idx="13">
                  <c:v>2.6181641119557401E-2</c:v>
                </c:pt>
                <c:pt idx="14">
                  <c:v>2.30640337893031E-2</c:v>
                </c:pt>
                <c:pt idx="15">
                  <c:v>2.2393225869846801E-2</c:v>
                </c:pt>
                <c:pt idx="16">
                  <c:v>2.5387763958058401E-2</c:v>
                </c:pt>
                <c:pt idx="17">
                  <c:v>3.0461833359610301E-2</c:v>
                </c:pt>
                <c:pt idx="18">
                  <c:v>2.18615903057045E-2</c:v>
                </c:pt>
                <c:pt idx="19">
                  <c:v>2.5267756124989601E-2</c:v>
                </c:pt>
                <c:pt idx="20">
                  <c:v>2.3210607528810202E-2</c:v>
                </c:pt>
                <c:pt idx="21">
                  <c:v>2.3231924450920802E-2</c:v>
                </c:pt>
                <c:pt idx="22">
                  <c:v>2.4515721937435501E-2</c:v>
                </c:pt>
                <c:pt idx="23">
                  <c:v>2.7445385542841001E-2</c:v>
                </c:pt>
                <c:pt idx="24">
                  <c:v>2.50509820703856E-2</c:v>
                </c:pt>
                <c:pt idx="25">
                  <c:v>2.3329178449772101E-2</c:v>
                </c:pt>
                <c:pt idx="26">
                  <c:v>2.3675272640962398E-2</c:v>
                </c:pt>
                <c:pt idx="27">
                  <c:v>2.50944416589369E-2</c:v>
                </c:pt>
                <c:pt idx="28">
                  <c:v>2.4317415862393301E-2</c:v>
                </c:pt>
                <c:pt idx="29">
                  <c:v>2.5601285843819099E-2</c:v>
                </c:pt>
                <c:pt idx="30">
                  <c:v>2.6655772218599001E-2</c:v>
                </c:pt>
                <c:pt idx="31">
                  <c:v>2.8195921017509E-2</c:v>
                </c:pt>
                <c:pt idx="32">
                  <c:v>2.39242615209477E-2</c:v>
                </c:pt>
                <c:pt idx="33">
                  <c:v>2.6740006020555901E-2</c:v>
                </c:pt>
                <c:pt idx="34">
                  <c:v>2.8709695296591099E-2</c:v>
                </c:pt>
                <c:pt idx="35">
                  <c:v>2.48770684981852E-2</c:v>
                </c:pt>
                <c:pt idx="36">
                  <c:v>2.6347174763956701E-2</c:v>
                </c:pt>
                <c:pt idx="37">
                  <c:v>2.3950956781080199E-2</c:v>
                </c:pt>
                <c:pt idx="38">
                  <c:v>2.8294356729188001E-2</c:v>
                </c:pt>
                <c:pt idx="39">
                  <c:v>2.28525465472748E-2</c:v>
                </c:pt>
                <c:pt idx="40">
                  <c:v>2.76471260994012E-2</c:v>
                </c:pt>
                <c:pt idx="41">
                  <c:v>2.3040825187501199E-2</c:v>
                </c:pt>
                <c:pt idx="42">
                  <c:v>2.4930867711720699E-2</c:v>
                </c:pt>
                <c:pt idx="43">
                  <c:v>2.8630023393762E-2</c:v>
                </c:pt>
                <c:pt idx="44">
                  <c:v>2.3780645858415599E-2</c:v>
                </c:pt>
                <c:pt idx="45">
                  <c:v>2.6585951774684299E-2</c:v>
                </c:pt>
                <c:pt idx="46">
                  <c:v>2.4029870094521798E-2</c:v>
                </c:pt>
                <c:pt idx="47">
                  <c:v>2.4304106462721901E-2</c:v>
                </c:pt>
                <c:pt idx="48">
                  <c:v>2.5867036512262E-2</c:v>
                </c:pt>
                <c:pt idx="49">
                  <c:v>2.4253361872866998E-2</c:v>
                </c:pt>
                <c:pt idx="50">
                  <c:v>2.8470679654164999E-2</c:v>
                </c:pt>
                <c:pt idx="51">
                  <c:v>2.3181856120073101E-2</c:v>
                </c:pt>
                <c:pt idx="52">
                  <c:v>2.2810777959735601E-2</c:v>
                </c:pt>
                <c:pt idx="53">
                  <c:v>2.26067716435558E-2</c:v>
                </c:pt>
                <c:pt idx="54">
                  <c:v>2.4382678610786E-2</c:v>
                </c:pt>
                <c:pt idx="55">
                  <c:v>2.2488481495416001E-2</c:v>
                </c:pt>
                <c:pt idx="56">
                  <c:v>2.2474314231376202E-2</c:v>
                </c:pt>
                <c:pt idx="57">
                  <c:v>2.2695657020426301E-2</c:v>
                </c:pt>
                <c:pt idx="58">
                  <c:v>2.59331466585319E-2</c:v>
                </c:pt>
                <c:pt idx="59">
                  <c:v>2.68545932791476E-2</c:v>
                </c:pt>
                <c:pt idx="60">
                  <c:v>2.4079865016676E-2</c:v>
                </c:pt>
                <c:pt idx="61">
                  <c:v>3.0724609974169599E-2</c:v>
                </c:pt>
                <c:pt idx="62">
                  <c:v>2.4609918101484801E-2</c:v>
                </c:pt>
                <c:pt idx="63">
                  <c:v>2.79306728783962E-2</c:v>
                </c:pt>
                <c:pt idx="64">
                  <c:v>2.8011750280943201E-2</c:v>
                </c:pt>
                <c:pt idx="65">
                  <c:v>2.6977846007567401E-2</c:v>
                </c:pt>
                <c:pt idx="66">
                  <c:v>2.26747399190185E-2</c:v>
                </c:pt>
                <c:pt idx="67">
                  <c:v>2.2750874363925599E-2</c:v>
                </c:pt>
                <c:pt idx="68">
                  <c:v>2.7266861328787199E-2</c:v>
                </c:pt>
                <c:pt idx="69">
                  <c:v>2.28737548663361E-2</c:v>
                </c:pt>
                <c:pt idx="70">
                  <c:v>2.57165505071483E-2</c:v>
                </c:pt>
                <c:pt idx="71">
                  <c:v>2.5026197454450699E-2</c:v>
                </c:pt>
                <c:pt idx="72">
                  <c:v>3.0378291696152498E-2</c:v>
                </c:pt>
                <c:pt idx="73">
                  <c:v>2.4148737659414599E-2</c:v>
                </c:pt>
                <c:pt idx="74">
                  <c:v>2.3198895102048901E-2</c:v>
                </c:pt>
                <c:pt idx="75">
                  <c:v>2.2941206354942002E-2</c:v>
                </c:pt>
                <c:pt idx="76">
                  <c:v>2.7010070667908701E-2</c:v>
                </c:pt>
                <c:pt idx="77">
                  <c:v>2.8472769876096302E-2</c:v>
                </c:pt>
                <c:pt idx="78">
                  <c:v>2.7308766437283801E-2</c:v>
                </c:pt>
                <c:pt idx="79">
                  <c:v>2.6234865605457399E-2</c:v>
                </c:pt>
                <c:pt idx="80">
                  <c:v>2.7451637895462101E-2</c:v>
                </c:pt>
                <c:pt idx="81">
                  <c:v>2.4248128126130999E-2</c:v>
                </c:pt>
                <c:pt idx="82">
                  <c:v>2.5410537613402999E-2</c:v>
                </c:pt>
                <c:pt idx="83">
                  <c:v>2.4999133111261101E-2</c:v>
                </c:pt>
                <c:pt idx="84">
                  <c:v>2.5748162791020001E-2</c:v>
                </c:pt>
                <c:pt idx="85">
                  <c:v>2.3209645259064701E-2</c:v>
                </c:pt>
                <c:pt idx="86">
                  <c:v>2.53445742502777E-2</c:v>
                </c:pt>
                <c:pt idx="87">
                  <c:v>2.4564888738150902E-2</c:v>
                </c:pt>
                <c:pt idx="88">
                  <c:v>2.25735302397005E-2</c:v>
                </c:pt>
                <c:pt idx="89">
                  <c:v>2.5038508684474999E-2</c:v>
                </c:pt>
                <c:pt idx="90">
                  <c:v>2.6129371625902301E-2</c:v>
                </c:pt>
                <c:pt idx="91">
                  <c:v>2.4986920155344601E-2</c:v>
                </c:pt>
                <c:pt idx="92">
                  <c:v>2.42677428020588E-2</c:v>
                </c:pt>
                <c:pt idx="93">
                  <c:v>2.87034792710908E-2</c:v>
                </c:pt>
                <c:pt idx="94">
                  <c:v>2.38511281190881E-2</c:v>
                </c:pt>
                <c:pt idx="95">
                  <c:v>2.1480831856032199E-2</c:v>
                </c:pt>
                <c:pt idx="96">
                  <c:v>2.2999100803710201E-2</c:v>
                </c:pt>
                <c:pt idx="97">
                  <c:v>2.4522726816564901E-2</c:v>
                </c:pt>
                <c:pt idx="98">
                  <c:v>2.5710399897014499E-2</c:v>
                </c:pt>
                <c:pt idx="99">
                  <c:v>2.43651009114394E-2</c:v>
                </c:pt>
                <c:pt idx="100">
                  <c:v>2.6279089679477698E-2</c:v>
                </c:pt>
                <c:pt idx="101">
                  <c:v>2.7249790515307699E-2</c:v>
                </c:pt>
                <c:pt idx="102">
                  <c:v>2.4119451266615102E-2</c:v>
                </c:pt>
                <c:pt idx="103">
                  <c:v>2.4803238050673301E-2</c:v>
                </c:pt>
                <c:pt idx="104">
                  <c:v>2.4606193966873701E-2</c:v>
                </c:pt>
                <c:pt idx="105">
                  <c:v>2.6547933240372901E-2</c:v>
                </c:pt>
                <c:pt idx="106">
                  <c:v>2.5947832416593399E-2</c:v>
                </c:pt>
                <c:pt idx="107">
                  <c:v>2.25050130564718E-2</c:v>
                </c:pt>
                <c:pt idx="108">
                  <c:v>2.43391128495071E-2</c:v>
                </c:pt>
                <c:pt idx="109">
                  <c:v>2.9799711936355298E-2</c:v>
                </c:pt>
                <c:pt idx="110">
                  <c:v>2.3674359610936901E-2</c:v>
                </c:pt>
                <c:pt idx="111">
                  <c:v>2.6372528057465702E-2</c:v>
                </c:pt>
                <c:pt idx="112">
                  <c:v>2.3709237735806899E-2</c:v>
                </c:pt>
                <c:pt idx="113">
                  <c:v>2.46284075630284E-2</c:v>
                </c:pt>
                <c:pt idx="114">
                  <c:v>2.5512419353865199E-2</c:v>
                </c:pt>
                <c:pt idx="115">
                  <c:v>2.42983474289441E-2</c:v>
                </c:pt>
                <c:pt idx="116">
                  <c:v>2.2690668293249599E-2</c:v>
                </c:pt>
                <c:pt idx="117">
                  <c:v>2.57215788746228E-2</c:v>
                </c:pt>
                <c:pt idx="118">
                  <c:v>2.3500653240107298E-2</c:v>
                </c:pt>
                <c:pt idx="119">
                  <c:v>2.14052139219604E-2</c:v>
                </c:pt>
                <c:pt idx="120">
                  <c:v>2.4885184647217101E-2</c:v>
                </c:pt>
                <c:pt idx="121">
                  <c:v>2.2214965866942601E-2</c:v>
                </c:pt>
                <c:pt idx="122">
                  <c:v>2.3575510355189299E-2</c:v>
                </c:pt>
                <c:pt idx="123">
                  <c:v>2.72977281556539E-2</c:v>
                </c:pt>
                <c:pt idx="124">
                  <c:v>2.2821190811541599E-2</c:v>
                </c:pt>
                <c:pt idx="125">
                  <c:v>2.55267821339006E-2</c:v>
                </c:pt>
                <c:pt idx="126">
                  <c:v>2.75092192298672E-2</c:v>
                </c:pt>
                <c:pt idx="127">
                  <c:v>2.67299531899142E-2</c:v>
                </c:pt>
                <c:pt idx="128">
                  <c:v>2.5627636157056599E-2</c:v>
                </c:pt>
                <c:pt idx="129">
                  <c:v>2.5703711741740801E-2</c:v>
                </c:pt>
                <c:pt idx="130">
                  <c:v>2.73734714944503E-2</c:v>
                </c:pt>
                <c:pt idx="131">
                  <c:v>2.39733441232052E-2</c:v>
                </c:pt>
                <c:pt idx="132">
                  <c:v>2.4200791736300301E-2</c:v>
                </c:pt>
                <c:pt idx="133">
                  <c:v>3.02080861423158E-2</c:v>
                </c:pt>
                <c:pt idx="134">
                  <c:v>2.67988955281796E-2</c:v>
                </c:pt>
                <c:pt idx="135">
                  <c:v>2.5124708328617601E-2</c:v>
                </c:pt>
                <c:pt idx="136">
                  <c:v>2.22832588231348E-2</c:v>
                </c:pt>
                <c:pt idx="137">
                  <c:v>2.6161102949290999E-2</c:v>
                </c:pt>
                <c:pt idx="138">
                  <c:v>2.7140067467545999E-2</c:v>
                </c:pt>
                <c:pt idx="139">
                  <c:v>2.2958261590884099E-2</c:v>
                </c:pt>
                <c:pt idx="140">
                  <c:v>2.3161928351857E-2</c:v>
                </c:pt>
                <c:pt idx="141">
                  <c:v>2.7757081533992301E-2</c:v>
                </c:pt>
                <c:pt idx="142">
                  <c:v>2.25470535421151E-2</c:v>
                </c:pt>
                <c:pt idx="143">
                  <c:v>2.7207138822722E-2</c:v>
                </c:pt>
                <c:pt idx="144">
                  <c:v>2.2635364284541801E-2</c:v>
                </c:pt>
                <c:pt idx="145">
                  <c:v>2.41551157876672E-2</c:v>
                </c:pt>
                <c:pt idx="146">
                  <c:v>2.2034571253514601E-2</c:v>
                </c:pt>
                <c:pt idx="147">
                  <c:v>2.3718425234242401E-2</c:v>
                </c:pt>
                <c:pt idx="148">
                  <c:v>2.3912929029877801E-2</c:v>
                </c:pt>
                <c:pt idx="149">
                  <c:v>2.4538147472037499E-2</c:v>
                </c:pt>
                <c:pt idx="150">
                  <c:v>2.5004147429521499E-2</c:v>
                </c:pt>
                <c:pt idx="151">
                  <c:v>2.5943083920237898E-2</c:v>
                </c:pt>
                <c:pt idx="152">
                  <c:v>2.6874960636120899E-2</c:v>
                </c:pt>
                <c:pt idx="153">
                  <c:v>2.31008387825027E-2</c:v>
                </c:pt>
                <c:pt idx="154">
                  <c:v>2.3967757407260901E-2</c:v>
                </c:pt>
                <c:pt idx="155">
                  <c:v>2.4993089738444999E-2</c:v>
                </c:pt>
                <c:pt idx="156">
                  <c:v>2.2932875464770099E-2</c:v>
                </c:pt>
                <c:pt idx="157">
                  <c:v>2.4072942765077598E-2</c:v>
                </c:pt>
                <c:pt idx="158">
                  <c:v>2.40734987567435E-2</c:v>
                </c:pt>
                <c:pt idx="159">
                  <c:v>2.5740099500730501E-2</c:v>
                </c:pt>
                <c:pt idx="160">
                  <c:v>2.3648465852297001E-2</c:v>
                </c:pt>
                <c:pt idx="161">
                  <c:v>2.23816056700759E-2</c:v>
                </c:pt>
                <c:pt idx="162">
                  <c:v>2.4415741687843801E-2</c:v>
                </c:pt>
                <c:pt idx="163">
                  <c:v>2.6014058590170499E-2</c:v>
                </c:pt>
                <c:pt idx="164">
                  <c:v>2.49881023189461E-2</c:v>
                </c:pt>
                <c:pt idx="165">
                  <c:v>2.5714727431207101E-2</c:v>
                </c:pt>
                <c:pt idx="166">
                  <c:v>2.2645356395365902E-2</c:v>
                </c:pt>
                <c:pt idx="167">
                  <c:v>2.52026726885189E-2</c:v>
                </c:pt>
                <c:pt idx="168">
                  <c:v>2.4320805068540001E-2</c:v>
                </c:pt>
                <c:pt idx="169">
                  <c:v>2.5240245403132501E-2</c:v>
                </c:pt>
                <c:pt idx="170">
                  <c:v>2.59652665254839E-2</c:v>
                </c:pt>
                <c:pt idx="171">
                  <c:v>2.9669206635618998E-2</c:v>
                </c:pt>
                <c:pt idx="172">
                  <c:v>2.5376564562344599E-2</c:v>
                </c:pt>
                <c:pt idx="173">
                  <c:v>2.29857774087995E-2</c:v>
                </c:pt>
                <c:pt idx="174">
                  <c:v>2.14396239012749E-2</c:v>
                </c:pt>
                <c:pt idx="175">
                  <c:v>2.54005868450645E-2</c:v>
                </c:pt>
                <c:pt idx="176">
                  <c:v>2.4400316341576099E-2</c:v>
                </c:pt>
                <c:pt idx="177">
                  <c:v>2.1782777941950399E-2</c:v>
                </c:pt>
                <c:pt idx="178">
                  <c:v>2.5237589678896E-2</c:v>
                </c:pt>
                <c:pt idx="179">
                  <c:v>2.3605734960537899E-2</c:v>
                </c:pt>
                <c:pt idx="180">
                  <c:v>2.34499592270867E-2</c:v>
                </c:pt>
                <c:pt idx="181">
                  <c:v>2.5658905890078201E-2</c:v>
                </c:pt>
                <c:pt idx="182">
                  <c:v>2.6982075557254799E-2</c:v>
                </c:pt>
                <c:pt idx="183">
                  <c:v>2.3307823182993199E-2</c:v>
                </c:pt>
                <c:pt idx="184">
                  <c:v>2.4675865239278501E-2</c:v>
                </c:pt>
                <c:pt idx="185">
                  <c:v>2.4555678501303701E-2</c:v>
                </c:pt>
                <c:pt idx="186">
                  <c:v>2.4739035128831799E-2</c:v>
                </c:pt>
                <c:pt idx="187">
                  <c:v>2.64416337328327E-2</c:v>
                </c:pt>
                <c:pt idx="188">
                  <c:v>2.0943761518172899E-2</c:v>
                </c:pt>
                <c:pt idx="189">
                  <c:v>2.3546122588032199E-2</c:v>
                </c:pt>
                <c:pt idx="190">
                  <c:v>2.12020865190677E-2</c:v>
                </c:pt>
                <c:pt idx="191">
                  <c:v>2.5688889528414201E-2</c:v>
                </c:pt>
                <c:pt idx="192">
                  <c:v>2.42700495597316E-2</c:v>
                </c:pt>
                <c:pt idx="193">
                  <c:v>2.3721569512471102E-2</c:v>
                </c:pt>
                <c:pt idx="194">
                  <c:v>2.4231538906957801E-2</c:v>
                </c:pt>
                <c:pt idx="195">
                  <c:v>2.7554792666573801E-2</c:v>
                </c:pt>
                <c:pt idx="196">
                  <c:v>2.2570324384839299E-2</c:v>
                </c:pt>
                <c:pt idx="197">
                  <c:v>2.4530644526265501E-2</c:v>
                </c:pt>
                <c:pt idx="198">
                  <c:v>2.4709697879083298E-2</c:v>
                </c:pt>
                <c:pt idx="199">
                  <c:v>2.4453093952624901E-2</c:v>
                </c:pt>
                <c:pt idx="200">
                  <c:v>2.4002875840206099E-2</c:v>
                </c:pt>
                <c:pt idx="201">
                  <c:v>2.4924926097010101E-2</c:v>
                </c:pt>
                <c:pt idx="202">
                  <c:v>2.3592849587095701E-2</c:v>
                </c:pt>
                <c:pt idx="203">
                  <c:v>2.3896080605084701E-2</c:v>
                </c:pt>
                <c:pt idx="204">
                  <c:v>2.29308520017583E-2</c:v>
                </c:pt>
                <c:pt idx="205">
                  <c:v>2.6204971076117699E-2</c:v>
                </c:pt>
                <c:pt idx="206">
                  <c:v>2.6215791079069701E-2</c:v>
                </c:pt>
                <c:pt idx="207">
                  <c:v>2.8032312924572499E-2</c:v>
                </c:pt>
                <c:pt idx="208">
                  <c:v>2.3592356992027899E-2</c:v>
                </c:pt>
                <c:pt idx="209">
                  <c:v>2.62535423031738E-2</c:v>
                </c:pt>
                <c:pt idx="210">
                  <c:v>2.2339945310530199E-2</c:v>
                </c:pt>
                <c:pt idx="211">
                  <c:v>2.4277980974384002E-2</c:v>
                </c:pt>
                <c:pt idx="212">
                  <c:v>2.7161495014391801E-2</c:v>
                </c:pt>
                <c:pt idx="213">
                  <c:v>2.24447745317852E-2</c:v>
                </c:pt>
                <c:pt idx="214">
                  <c:v>2.29624801250921E-2</c:v>
                </c:pt>
                <c:pt idx="215">
                  <c:v>2.4974817025462299E-2</c:v>
                </c:pt>
                <c:pt idx="216">
                  <c:v>2.18011645757707E-2</c:v>
                </c:pt>
                <c:pt idx="217">
                  <c:v>2.3955653988930799E-2</c:v>
                </c:pt>
                <c:pt idx="218">
                  <c:v>2.5313944752545899E-2</c:v>
                </c:pt>
                <c:pt idx="219">
                  <c:v>2.55271504734698E-2</c:v>
                </c:pt>
                <c:pt idx="220">
                  <c:v>2.2684133762786999E-2</c:v>
                </c:pt>
                <c:pt idx="221">
                  <c:v>2.5551743413935998E-2</c:v>
                </c:pt>
                <c:pt idx="222">
                  <c:v>2.6225805222355399E-2</c:v>
                </c:pt>
                <c:pt idx="223">
                  <c:v>2.4979456925565E-2</c:v>
                </c:pt>
                <c:pt idx="224">
                  <c:v>2.6086935419242299E-2</c:v>
                </c:pt>
                <c:pt idx="225">
                  <c:v>2.47827152633085E-2</c:v>
                </c:pt>
                <c:pt idx="226">
                  <c:v>2.39921183280788E-2</c:v>
                </c:pt>
                <c:pt idx="227">
                  <c:v>2.3791968858944901E-2</c:v>
                </c:pt>
                <c:pt idx="228">
                  <c:v>2.96082715567401E-2</c:v>
                </c:pt>
                <c:pt idx="229">
                  <c:v>2.5923948206631301E-2</c:v>
                </c:pt>
                <c:pt idx="230">
                  <c:v>2.6026991549923498E-2</c:v>
                </c:pt>
                <c:pt idx="231">
                  <c:v>2.59047685230555E-2</c:v>
                </c:pt>
                <c:pt idx="232">
                  <c:v>2.4784399490272401E-2</c:v>
                </c:pt>
                <c:pt idx="233">
                  <c:v>2.4155046190938799E-2</c:v>
                </c:pt>
                <c:pt idx="234">
                  <c:v>2.5414788490681899E-2</c:v>
                </c:pt>
                <c:pt idx="235">
                  <c:v>2.5135171335741099E-2</c:v>
                </c:pt>
                <c:pt idx="236">
                  <c:v>2.59307188171949E-2</c:v>
                </c:pt>
                <c:pt idx="237">
                  <c:v>2.7183487548039099E-2</c:v>
                </c:pt>
                <c:pt idx="238">
                  <c:v>2.2242673895459201E-2</c:v>
                </c:pt>
                <c:pt idx="239">
                  <c:v>2.36443998955118E-2</c:v>
                </c:pt>
                <c:pt idx="240">
                  <c:v>2.6078647753654899E-2</c:v>
                </c:pt>
                <c:pt idx="241">
                  <c:v>2.2899761712594301E-2</c:v>
                </c:pt>
                <c:pt idx="242">
                  <c:v>2.4102769414227398E-2</c:v>
                </c:pt>
                <c:pt idx="243">
                  <c:v>2.4147379615233399E-2</c:v>
                </c:pt>
                <c:pt idx="244">
                  <c:v>2.7250433304889701E-2</c:v>
                </c:pt>
                <c:pt idx="245">
                  <c:v>2.6071516588907599E-2</c:v>
                </c:pt>
                <c:pt idx="246">
                  <c:v>2.3207513560919001E-2</c:v>
                </c:pt>
                <c:pt idx="247">
                  <c:v>2.1838226250235099E-2</c:v>
                </c:pt>
                <c:pt idx="248">
                  <c:v>2.77690286311797E-2</c:v>
                </c:pt>
                <c:pt idx="249">
                  <c:v>2.6182621699802601E-2</c:v>
                </c:pt>
                <c:pt idx="250">
                  <c:v>2.3957893391376502E-2</c:v>
                </c:pt>
                <c:pt idx="251">
                  <c:v>2.4504220255355601E-2</c:v>
                </c:pt>
                <c:pt idx="252">
                  <c:v>2.2343865618679602E-2</c:v>
                </c:pt>
                <c:pt idx="253">
                  <c:v>2.47152960368166E-2</c:v>
                </c:pt>
                <c:pt idx="254">
                  <c:v>2.3980597170584001E-2</c:v>
                </c:pt>
                <c:pt idx="255">
                  <c:v>2.45121305844559E-2</c:v>
                </c:pt>
                <c:pt idx="256">
                  <c:v>2.35174318491784E-2</c:v>
                </c:pt>
                <c:pt idx="257">
                  <c:v>2.6209578500992401E-2</c:v>
                </c:pt>
                <c:pt idx="258">
                  <c:v>2.7624190541910301E-2</c:v>
                </c:pt>
                <c:pt idx="259">
                  <c:v>2.44707485353295E-2</c:v>
                </c:pt>
                <c:pt idx="260">
                  <c:v>2.6009438898268601E-2</c:v>
                </c:pt>
                <c:pt idx="261">
                  <c:v>2.5605683426846E-2</c:v>
                </c:pt>
                <c:pt idx="262">
                  <c:v>2.55953051176388E-2</c:v>
                </c:pt>
                <c:pt idx="263">
                  <c:v>2.4553620318255601E-2</c:v>
                </c:pt>
                <c:pt idx="264">
                  <c:v>2.3207732249954802E-2</c:v>
                </c:pt>
                <c:pt idx="265">
                  <c:v>2.38897215645614E-2</c:v>
                </c:pt>
                <c:pt idx="266">
                  <c:v>2.40732441708345E-2</c:v>
                </c:pt>
                <c:pt idx="267">
                  <c:v>2.5938902007206999E-2</c:v>
                </c:pt>
                <c:pt idx="268">
                  <c:v>2.6070954392191599E-2</c:v>
                </c:pt>
                <c:pt idx="269">
                  <c:v>2.5335182306015499E-2</c:v>
                </c:pt>
                <c:pt idx="270">
                  <c:v>2.5063627310487599E-2</c:v>
                </c:pt>
                <c:pt idx="271">
                  <c:v>2.5891365950330199E-2</c:v>
                </c:pt>
                <c:pt idx="272">
                  <c:v>2.6473969786120901E-2</c:v>
                </c:pt>
                <c:pt idx="273">
                  <c:v>2.4412960173173601E-2</c:v>
                </c:pt>
                <c:pt idx="274">
                  <c:v>2.2541925824204299E-2</c:v>
                </c:pt>
                <c:pt idx="275">
                  <c:v>2.4122196377617099E-2</c:v>
                </c:pt>
                <c:pt idx="276">
                  <c:v>3.0507089157536599E-2</c:v>
                </c:pt>
                <c:pt idx="277">
                  <c:v>2.2501686138699E-2</c:v>
                </c:pt>
                <c:pt idx="278">
                  <c:v>2.3890893910351301E-2</c:v>
                </c:pt>
                <c:pt idx="279">
                  <c:v>2.9785875431599999E-2</c:v>
                </c:pt>
                <c:pt idx="280">
                  <c:v>2.3096495719878402E-2</c:v>
                </c:pt>
                <c:pt idx="281">
                  <c:v>2.3770621978712301E-2</c:v>
                </c:pt>
                <c:pt idx="282">
                  <c:v>2.1609744747464198E-2</c:v>
                </c:pt>
                <c:pt idx="283">
                  <c:v>2.47247475622678E-2</c:v>
                </c:pt>
                <c:pt idx="284">
                  <c:v>2.62317207245591E-2</c:v>
                </c:pt>
                <c:pt idx="285">
                  <c:v>2.4515433544207401E-2</c:v>
                </c:pt>
                <c:pt idx="286">
                  <c:v>2.4034324427199601E-2</c:v>
                </c:pt>
                <c:pt idx="287">
                  <c:v>2.5167082260091001E-2</c:v>
                </c:pt>
                <c:pt idx="288">
                  <c:v>2.2372757508316202E-2</c:v>
                </c:pt>
                <c:pt idx="289">
                  <c:v>2.4397549804790301E-2</c:v>
                </c:pt>
                <c:pt idx="290">
                  <c:v>2.23661806393976E-2</c:v>
                </c:pt>
                <c:pt idx="291">
                  <c:v>2.5157064098879099E-2</c:v>
                </c:pt>
                <c:pt idx="292">
                  <c:v>2.39721788171092E-2</c:v>
                </c:pt>
                <c:pt idx="293">
                  <c:v>2.2880837727993299E-2</c:v>
                </c:pt>
                <c:pt idx="294">
                  <c:v>2.5252720686851901E-2</c:v>
                </c:pt>
                <c:pt idx="295">
                  <c:v>2.6148472130981201E-2</c:v>
                </c:pt>
                <c:pt idx="296">
                  <c:v>2.1335563730713301E-2</c:v>
                </c:pt>
                <c:pt idx="297">
                  <c:v>2.38588398478187E-2</c:v>
                </c:pt>
                <c:pt idx="298">
                  <c:v>2.5334703860410399E-2</c:v>
                </c:pt>
                <c:pt idx="299">
                  <c:v>2.3584659411741898E-2</c:v>
                </c:pt>
                <c:pt idx="300">
                  <c:v>2.4509628035256401E-2</c:v>
                </c:pt>
                <c:pt idx="301">
                  <c:v>3.3401349871383698E-2</c:v>
                </c:pt>
                <c:pt idx="302">
                  <c:v>2.6107778895238999E-2</c:v>
                </c:pt>
                <c:pt idx="303">
                  <c:v>2.8487465807476901E-2</c:v>
                </c:pt>
                <c:pt idx="304">
                  <c:v>2.5473503141933699E-2</c:v>
                </c:pt>
                <c:pt idx="305">
                  <c:v>2.35400664045794E-2</c:v>
                </c:pt>
                <c:pt idx="306">
                  <c:v>2.4808250958689701E-2</c:v>
                </c:pt>
                <c:pt idx="307">
                  <c:v>2.2568605969058599E-2</c:v>
                </c:pt>
                <c:pt idx="308">
                  <c:v>2.4136340979904101E-2</c:v>
                </c:pt>
                <c:pt idx="309">
                  <c:v>2.4165137424617199E-2</c:v>
                </c:pt>
                <c:pt idx="310">
                  <c:v>2.4736265724321301E-2</c:v>
                </c:pt>
                <c:pt idx="311">
                  <c:v>2.4928754893912199E-2</c:v>
                </c:pt>
                <c:pt idx="312">
                  <c:v>2.3656173054646502E-2</c:v>
                </c:pt>
                <c:pt idx="313">
                  <c:v>2.5525332722450899E-2</c:v>
                </c:pt>
                <c:pt idx="314">
                  <c:v>2.1883490545570101E-2</c:v>
                </c:pt>
                <c:pt idx="315">
                  <c:v>2.4887098738304199E-2</c:v>
                </c:pt>
                <c:pt idx="316">
                  <c:v>2.19639611409768E-2</c:v>
                </c:pt>
                <c:pt idx="317">
                  <c:v>2.5632391858471298E-2</c:v>
                </c:pt>
                <c:pt idx="318">
                  <c:v>2.66605826936419E-2</c:v>
                </c:pt>
                <c:pt idx="319">
                  <c:v>2.8517076617444299E-2</c:v>
                </c:pt>
                <c:pt idx="320">
                  <c:v>2.3489127348086801E-2</c:v>
                </c:pt>
                <c:pt idx="321">
                  <c:v>2.3825258591171201E-2</c:v>
                </c:pt>
                <c:pt idx="322">
                  <c:v>2.44504620286373E-2</c:v>
                </c:pt>
                <c:pt idx="323">
                  <c:v>2.7958693214288899E-2</c:v>
                </c:pt>
                <c:pt idx="324">
                  <c:v>2.3241717264355401E-2</c:v>
                </c:pt>
                <c:pt idx="325">
                  <c:v>2.6513963352402501E-2</c:v>
                </c:pt>
                <c:pt idx="326">
                  <c:v>2.4416793031068602E-2</c:v>
                </c:pt>
                <c:pt idx="327">
                  <c:v>2.5471065958355899E-2</c:v>
                </c:pt>
                <c:pt idx="328">
                  <c:v>2.5521737529946902E-2</c:v>
                </c:pt>
                <c:pt idx="329">
                  <c:v>2.96306081343738E-2</c:v>
                </c:pt>
                <c:pt idx="330">
                  <c:v>2.3722252071203601E-2</c:v>
                </c:pt>
                <c:pt idx="331">
                  <c:v>2.9453628513285601E-2</c:v>
                </c:pt>
                <c:pt idx="332">
                  <c:v>2.38615820465083E-2</c:v>
                </c:pt>
                <c:pt idx="333">
                  <c:v>2.1362276260604902E-2</c:v>
                </c:pt>
                <c:pt idx="334">
                  <c:v>2.2128463013229401E-2</c:v>
                </c:pt>
                <c:pt idx="335">
                  <c:v>2.1802332144982301E-2</c:v>
                </c:pt>
                <c:pt idx="336">
                  <c:v>2.7060644982369798E-2</c:v>
                </c:pt>
                <c:pt idx="337">
                  <c:v>2.2432488576612099E-2</c:v>
                </c:pt>
                <c:pt idx="338">
                  <c:v>2.4674216550524899E-2</c:v>
                </c:pt>
                <c:pt idx="339">
                  <c:v>2.70059961155764E-2</c:v>
                </c:pt>
                <c:pt idx="340">
                  <c:v>2.62780496622789E-2</c:v>
                </c:pt>
                <c:pt idx="341">
                  <c:v>2.6168430663322698E-2</c:v>
                </c:pt>
                <c:pt idx="342">
                  <c:v>2.3312780677634801E-2</c:v>
                </c:pt>
                <c:pt idx="343">
                  <c:v>2.3611845631046999E-2</c:v>
                </c:pt>
                <c:pt idx="344">
                  <c:v>2.2527738598599301E-2</c:v>
                </c:pt>
                <c:pt idx="345">
                  <c:v>2.3807801769327501E-2</c:v>
                </c:pt>
                <c:pt idx="346">
                  <c:v>2.7673433202064699E-2</c:v>
                </c:pt>
                <c:pt idx="347">
                  <c:v>2.4482092758350699E-2</c:v>
                </c:pt>
                <c:pt idx="348">
                  <c:v>2.5733526496209799E-2</c:v>
                </c:pt>
                <c:pt idx="349">
                  <c:v>2.5613377944644099E-2</c:v>
                </c:pt>
                <c:pt idx="350">
                  <c:v>2.48586854633615E-2</c:v>
                </c:pt>
                <c:pt idx="351">
                  <c:v>2.4636515682849299E-2</c:v>
                </c:pt>
                <c:pt idx="352">
                  <c:v>2.5170995267372001E-2</c:v>
                </c:pt>
                <c:pt idx="353">
                  <c:v>2.64319764787419E-2</c:v>
                </c:pt>
                <c:pt idx="354">
                  <c:v>2.54589743412586E-2</c:v>
                </c:pt>
                <c:pt idx="355">
                  <c:v>2.3765821492389799E-2</c:v>
                </c:pt>
                <c:pt idx="356">
                  <c:v>2.1469222775519999E-2</c:v>
                </c:pt>
                <c:pt idx="357">
                  <c:v>2.4159742883995802E-2</c:v>
                </c:pt>
                <c:pt idx="358">
                  <c:v>2.6348913623151001E-2</c:v>
                </c:pt>
                <c:pt idx="359">
                  <c:v>2.4888630449317099E-2</c:v>
                </c:pt>
                <c:pt idx="360">
                  <c:v>2.24672622556783E-2</c:v>
                </c:pt>
                <c:pt idx="361">
                  <c:v>3.1623265969065402E-2</c:v>
                </c:pt>
                <c:pt idx="362">
                  <c:v>2.7125466039600799E-2</c:v>
                </c:pt>
                <c:pt idx="363">
                  <c:v>2.39115100232897E-2</c:v>
                </c:pt>
                <c:pt idx="364">
                  <c:v>2.30609486346685E-2</c:v>
                </c:pt>
                <c:pt idx="365">
                  <c:v>2.3916804900922701E-2</c:v>
                </c:pt>
                <c:pt idx="366">
                  <c:v>2.1953144082010299E-2</c:v>
                </c:pt>
                <c:pt idx="367">
                  <c:v>2.2720632433146801E-2</c:v>
                </c:pt>
                <c:pt idx="368">
                  <c:v>2.4055947486463801E-2</c:v>
                </c:pt>
                <c:pt idx="369">
                  <c:v>2.71775326932241E-2</c:v>
                </c:pt>
                <c:pt idx="370">
                  <c:v>2.58919357455147E-2</c:v>
                </c:pt>
                <c:pt idx="371">
                  <c:v>2.60547749102376E-2</c:v>
                </c:pt>
                <c:pt idx="372">
                  <c:v>2.1657067651445702E-2</c:v>
                </c:pt>
                <c:pt idx="373">
                  <c:v>2.2137329714851401E-2</c:v>
                </c:pt>
                <c:pt idx="374">
                  <c:v>2.2429441502971301E-2</c:v>
                </c:pt>
                <c:pt idx="375">
                  <c:v>2.45910452675344E-2</c:v>
                </c:pt>
                <c:pt idx="376">
                  <c:v>2.2085104021783802E-2</c:v>
                </c:pt>
                <c:pt idx="377">
                  <c:v>2.4503510425362401E-2</c:v>
                </c:pt>
                <c:pt idx="378">
                  <c:v>2.5442567458980402E-2</c:v>
                </c:pt>
                <c:pt idx="379">
                  <c:v>2.7284354983504101E-2</c:v>
                </c:pt>
                <c:pt idx="380">
                  <c:v>2.31258897242753E-2</c:v>
                </c:pt>
                <c:pt idx="381">
                  <c:v>2.4973458610713501E-2</c:v>
                </c:pt>
                <c:pt idx="382">
                  <c:v>2.4057424180368801E-2</c:v>
                </c:pt>
                <c:pt idx="383">
                  <c:v>2.6392246071953802E-2</c:v>
                </c:pt>
                <c:pt idx="384">
                  <c:v>2.5374781743065601E-2</c:v>
                </c:pt>
                <c:pt idx="385">
                  <c:v>2.5380757224998701E-2</c:v>
                </c:pt>
                <c:pt idx="386">
                  <c:v>2.2121521087264201E-2</c:v>
                </c:pt>
                <c:pt idx="387">
                  <c:v>2.5632203890408E-2</c:v>
                </c:pt>
                <c:pt idx="388">
                  <c:v>2.4431842122724801E-2</c:v>
                </c:pt>
                <c:pt idx="389">
                  <c:v>2.2289859410978202E-2</c:v>
                </c:pt>
                <c:pt idx="390">
                  <c:v>2.4666670122053602E-2</c:v>
                </c:pt>
                <c:pt idx="391">
                  <c:v>2.70210438582058E-2</c:v>
                </c:pt>
                <c:pt idx="392">
                  <c:v>2.6482487035445701E-2</c:v>
                </c:pt>
                <c:pt idx="393">
                  <c:v>2.2747297509677501E-2</c:v>
                </c:pt>
                <c:pt idx="394">
                  <c:v>2.8165408660423E-2</c:v>
                </c:pt>
                <c:pt idx="395">
                  <c:v>2.6218183284305599E-2</c:v>
                </c:pt>
                <c:pt idx="396">
                  <c:v>2.5636488533196802E-2</c:v>
                </c:pt>
                <c:pt idx="397">
                  <c:v>2.41968045859371E-2</c:v>
                </c:pt>
                <c:pt idx="398">
                  <c:v>2.3863341788462399E-2</c:v>
                </c:pt>
                <c:pt idx="399">
                  <c:v>2.4650346266624799E-2</c:v>
                </c:pt>
                <c:pt idx="400">
                  <c:v>2.43838416387843E-2</c:v>
                </c:pt>
                <c:pt idx="401">
                  <c:v>2.256972693065E-2</c:v>
                </c:pt>
                <c:pt idx="402">
                  <c:v>2.1836553750189201E-2</c:v>
                </c:pt>
                <c:pt idx="403">
                  <c:v>2.1923181472104199E-2</c:v>
                </c:pt>
                <c:pt idx="404">
                  <c:v>2.5181653517315199E-2</c:v>
                </c:pt>
                <c:pt idx="405">
                  <c:v>2.5955506747846802E-2</c:v>
                </c:pt>
                <c:pt idx="406">
                  <c:v>2.3981141561764601E-2</c:v>
                </c:pt>
                <c:pt idx="407">
                  <c:v>2.8620077738667201E-2</c:v>
                </c:pt>
                <c:pt idx="408">
                  <c:v>2.3266569099702501E-2</c:v>
                </c:pt>
                <c:pt idx="409">
                  <c:v>2.29269727531119E-2</c:v>
                </c:pt>
                <c:pt idx="410">
                  <c:v>2.49138315811296E-2</c:v>
                </c:pt>
                <c:pt idx="411">
                  <c:v>2.54868179448994E-2</c:v>
                </c:pt>
                <c:pt idx="412">
                  <c:v>2.6703587079388101E-2</c:v>
                </c:pt>
                <c:pt idx="413">
                  <c:v>2.2301306423496099E-2</c:v>
                </c:pt>
                <c:pt idx="414">
                  <c:v>2.39907337861778E-2</c:v>
                </c:pt>
                <c:pt idx="415">
                  <c:v>2.2339225531291099E-2</c:v>
                </c:pt>
                <c:pt idx="416">
                  <c:v>2.43539100478057E-2</c:v>
                </c:pt>
                <c:pt idx="417">
                  <c:v>2.74272745371919E-2</c:v>
                </c:pt>
                <c:pt idx="418">
                  <c:v>2.4606769095671801E-2</c:v>
                </c:pt>
                <c:pt idx="419">
                  <c:v>2.2319727801183901E-2</c:v>
                </c:pt>
                <c:pt idx="420">
                  <c:v>2.5781454036600201E-2</c:v>
                </c:pt>
                <c:pt idx="421">
                  <c:v>2.49087170154677E-2</c:v>
                </c:pt>
                <c:pt idx="422">
                  <c:v>2.3194820968615599E-2</c:v>
                </c:pt>
                <c:pt idx="423">
                  <c:v>3.5486981453869401E-2</c:v>
                </c:pt>
                <c:pt idx="424">
                  <c:v>2.6703437745992799E-2</c:v>
                </c:pt>
                <c:pt idx="425">
                  <c:v>2.8563424830236901E-2</c:v>
                </c:pt>
                <c:pt idx="426">
                  <c:v>2.5855889471951801E-2</c:v>
                </c:pt>
                <c:pt idx="427">
                  <c:v>2.2980044408966199E-2</c:v>
                </c:pt>
                <c:pt idx="428">
                  <c:v>2.3339673260140099E-2</c:v>
                </c:pt>
                <c:pt idx="429">
                  <c:v>2.7211267724153099E-2</c:v>
                </c:pt>
                <c:pt idx="430">
                  <c:v>2.2482857716500802E-2</c:v>
                </c:pt>
                <c:pt idx="431">
                  <c:v>2.3878987460477199E-2</c:v>
                </c:pt>
                <c:pt idx="432">
                  <c:v>2.3763456933844799E-2</c:v>
                </c:pt>
                <c:pt idx="433">
                  <c:v>2.54553150761084E-2</c:v>
                </c:pt>
                <c:pt idx="434">
                  <c:v>2.2505078897912902E-2</c:v>
                </c:pt>
                <c:pt idx="435">
                  <c:v>2.1203213760943199E-2</c:v>
                </c:pt>
                <c:pt idx="436">
                  <c:v>2.5031383913185198E-2</c:v>
                </c:pt>
                <c:pt idx="437">
                  <c:v>2.3968024643309299E-2</c:v>
                </c:pt>
                <c:pt idx="438">
                  <c:v>2.31196927020327E-2</c:v>
                </c:pt>
                <c:pt idx="439">
                  <c:v>2.3054483791095499E-2</c:v>
                </c:pt>
                <c:pt idx="440">
                  <c:v>2.7416342645007301E-2</c:v>
                </c:pt>
                <c:pt idx="441">
                  <c:v>2.13895013274117E-2</c:v>
                </c:pt>
                <c:pt idx="442">
                  <c:v>2.3630585992781401E-2</c:v>
                </c:pt>
                <c:pt idx="443">
                  <c:v>2.3691177541893899E-2</c:v>
                </c:pt>
                <c:pt idx="444">
                  <c:v>2.6974882989342901E-2</c:v>
                </c:pt>
                <c:pt idx="445">
                  <c:v>2.5976622824709798E-2</c:v>
                </c:pt>
                <c:pt idx="446">
                  <c:v>2.5447703622196598E-2</c:v>
                </c:pt>
                <c:pt idx="447">
                  <c:v>2.9272985639072002E-2</c:v>
                </c:pt>
                <c:pt idx="448">
                  <c:v>2.8815779697634901E-2</c:v>
                </c:pt>
                <c:pt idx="449">
                  <c:v>2.6361176908715301E-2</c:v>
                </c:pt>
                <c:pt idx="450">
                  <c:v>2.2118765869781801E-2</c:v>
                </c:pt>
                <c:pt idx="451">
                  <c:v>2.3009165026742998E-2</c:v>
                </c:pt>
                <c:pt idx="452">
                  <c:v>2.2587965855692602E-2</c:v>
                </c:pt>
                <c:pt idx="453">
                  <c:v>2.1296221159575E-2</c:v>
                </c:pt>
                <c:pt idx="454">
                  <c:v>2.46860605535047E-2</c:v>
                </c:pt>
                <c:pt idx="455">
                  <c:v>2.3735757528096799E-2</c:v>
                </c:pt>
                <c:pt idx="456">
                  <c:v>2.4727932279744499E-2</c:v>
                </c:pt>
                <c:pt idx="457">
                  <c:v>2.3320407772426499E-2</c:v>
                </c:pt>
                <c:pt idx="458">
                  <c:v>2.3413220558302299E-2</c:v>
                </c:pt>
                <c:pt idx="459">
                  <c:v>2.31468020158281E-2</c:v>
                </c:pt>
                <c:pt idx="460">
                  <c:v>2.1571134971066601E-2</c:v>
                </c:pt>
                <c:pt idx="461">
                  <c:v>2.79775835035425E-2</c:v>
                </c:pt>
                <c:pt idx="462">
                  <c:v>2.3508159129352699E-2</c:v>
                </c:pt>
                <c:pt idx="463">
                  <c:v>2.69805947458218E-2</c:v>
                </c:pt>
                <c:pt idx="464">
                  <c:v>2.4742731109111401E-2</c:v>
                </c:pt>
                <c:pt idx="465">
                  <c:v>2.2591815282296899E-2</c:v>
                </c:pt>
                <c:pt idx="466">
                  <c:v>2.3189495780224199E-2</c:v>
                </c:pt>
                <c:pt idx="467">
                  <c:v>3.2205288126386802E-2</c:v>
                </c:pt>
                <c:pt idx="468">
                  <c:v>2.5343232970886299E-2</c:v>
                </c:pt>
                <c:pt idx="469">
                  <c:v>2.8675983166179399E-2</c:v>
                </c:pt>
                <c:pt idx="470">
                  <c:v>2.8172626347337498E-2</c:v>
                </c:pt>
                <c:pt idx="471">
                  <c:v>2.6382174000130799E-2</c:v>
                </c:pt>
                <c:pt idx="472">
                  <c:v>2.1657562568405099E-2</c:v>
                </c:pt>
                <c:pt idx="473">
                  <c:v>2.8259984897987301E-2</c:v>
                </c:pt>
                <c:pt idx="474">
                  <c:v>2.58785044365222E-2</c:v>
                </c:pt>
                <c:pt idx="475">
                  <c:v>2.50052753589259E-2</c:v>
                </c:pt>
                <c:pt idx="476">
                  <c:v>2.2690097147704601E-2</c:v>
                </c:pt>
                <c:pt idx="477">
                  <c:v>2.2636920379759898E-2</c:v>
                </c:pt>
                <c:pt idx="478">
                  <c:v>2.6373535663974101E-2</c:v>
                </c:pt>
                <c:pt idx="479">
                  <c:v>2.5565250251882402E-2</c:v>
                </c:pt>
                <c:pt idx="480">
                  <c:v>2.7530670017957198E-2</c:v>
                </c:pt>
                <c:pt idx="481">
                  <c:v>2.2201752738746E-2</c:v>
                </c:pt>
                <c:pt idx="482">
                  <c:v>2.6255512238793001E-2</c:v>
                </c:pt>
                <c:pt idx="483">
                  <c:v>2.38905672278487E-2</c:v>
                </c:pt>
                <c:pt idx="484">
                  <c:v>2.7121452111613601E-2</c:v>
                </c:pt>
                <c:pt idx="485">
                  <c:v>2.3954408546068898E-2</c:v>
                </c:pt>
                <c:pt idx="486">
                  <c:v>2.8047657510272501E-2</c:v>
                </c:pt>
                <c:pt idx="487">
                  <c:v>2.5485524853962299E-2</c:v>
                </c:pt>
                <c:pt idx="488">
                  <c:v>2.7214307400373099E-2</c:v>
                </c:pt>
                <c:pt idx="489">
                  <c:v>2.3034035098234502E-2</c:v>
                </c:pt>
                <c:pt idx="490">
                  <c:v>2.4648195927775101E-2</c:v>
                </c:pt>
                <c:pt idx="491">
                  <c:v>2.1387649791381198E-2</c:v>
                </c:pt>
                <c:pt idx="492">
                  <c:v>2.3162352045179201E-2</c:v>
                </c:pt>
                <c:pt idx="493">
                  <c:v>2.5310084505495899E-2</c:v>
                </c:pt>
                <c:pt idx="494">
                  <c:v>2.3459501976989799E-2</c:v>
                </c:pt>
                <c:pt idx="495">
                  <c:v>2.4263976346200401E-2</c:v>
                </c:pt>
                <c:pt idx="496">
                  <c:v>2.4753401235378399E-2</c:v>
                </c:pt>
                <c:pt idx="497">
                  <c:v>2.4090869855147599E-2</c:v>
                </c:pt>
                <c:pt idx="498">
                  <c:v>2.7250332830204501E-2</c:v>
                </c:pt>
                <c:pt idx="499">
                  <c:v>2.4948989211454099E-2</c:v>
                </c:pt>
                <c:pt idx="500">
                  <c:v>2.29798476631046E-2</c:v>
                </c:pt>
                <c:pt idx="501">
                  <c:v>2.3004026615793E-2</c:v>
                </c:pt>
                <c:pt idx="502">
                  <c:v>2.4585956586994199E-2</c:v>
                </c:pt>
                <c:pt idx="503">
                  <c:v>2.4127973296579099E-2</c:v>
                </c:pt>
                <c:pt idx="504">
                  <c:v>2.2032239454125802E-2</c:v>
                </c:pt>
                <c:pt idx="505">
                  <c:v>2.5667502477205E-2</c:v>
                </c:pt>
                <c:pt idx="506">
                  <c:v>2.65066244678814E-2</c:v>
                </c:pt>
                <c:pt idx="507">
                  <c:v>2.7505822240118698E-2</c:v>
                </c:pt>
                <c:pt idx="508">
                  <c:v>2.5314555600018301E-2</c:v>
                </c:pt>
                <c:pt idx="509">
                  <c:v>2.29190314220101E-2</c:v>
                </c:pt>
                <c:pt idx="510">
                  <c:v>2.5206206047183301E-2</c:v>
                </c:pt>
                <c:pt idx="511">
                  <c:v>2.1911286896252099E-2</c:v>
                </c:pt>
                <c:pt idx="512">
                  <c:v>2.3470907714852801E-2</c:v>
                </c:pt>
                <c:pt idx="513">
                  <c:v>2.6320663791624399E-2</c:v>
                </c:pt>
                <c:pt idx="514">
                  <c:v>2.8767878383747801E-2</c:v>
                </c:pt>
                <c:pt idx="515">
                  <c:v>2.2415074596772899E-2</c:v>
                </c:pt>
                <c:pt idx="516">
                  <c:v>2.2164540935115402E-2</c:v>
                </c:pt>
                <c:pt idx="517">
                  <c:v>2.4136530298816398E-2</c:v>
                </c:pt>
                <c:pt idx="518">
                  <c:v>2.5160574008609E-2</c:v>
                </c:pt>
                <c:pt idx="519">
                  <c:v>2.4852817697722102E-2</c:v>
                </c:pt>
                <c:pt idx="520">
                  <c:v>2.3756995764882799E-2</c:v>
                </c:pt>
                <c:pt idx="521">
                  <c:v>2.3334959069504901E-2</c:v>
                </c:pt>
                <c:pt idx="522">
                  <c:v>2.34199979012884E-2</c:v>
                </c:pt>
                <c:pt idx="523">
                  <c:v>2.38110535872403E-2</c:v>
                </c:pt>
                <c:pt idx="524">
                  <c:v>2.3302825551473502E-2</c:v>
                </c:pt>
                <c:pt idx="525">
                  <c:v>2.3800014008898401E-2</c:v>
                </c:pt>
                <c:pt idx="526">
                  <c:v>2.8692817534048402E-2</c:v>
                </c:pt>
                <c:pt idx="527">
                  <c:v>2.45981267339054E-2</c:v>
                </c:pt>
                <c:pt idx="528">
                  <c:v>2.4919397390285401E-2</c:v>
                </c:pt>
                <c:pt idx="529">
                  <c:v>2.57845608646553E-2</c:v>
                </c:pt>
                <c:pt idx="530">
                  <c:v>2.49094876197925E-2</c:v>
                </c:pt>
                <c:pt idx="531">
                  <c:v>2.2571495333030201E-2</c:v>
                </c:pt>
                <c:pt idx="532">
                  <c:v>2.2309991439062701E-2</c:v>
                </c:pt>
                <c:pt idx="533">
                  <c:v>2.5429227082968599E-2</c:v>
                </c:pt>
                <c:pt idx="534">
                  <c:v>2.65556086072147E-2</c:v>
                </c:pt>
                <c:pt idx="535">
                  <c:v>2.59466899839026E-2</c:v>
                </c:pt>
                <c:pt idx="536">
                  <c:v>2.5283660778597498E-2</c:v>
                </c:pt>
                <c:pt idx="537">
                  <c:v>2.2097247601749598E-2</c:v>
                </c:pt>
                <c:pt idx="538">
                  <c:v>2.5145819693979998E-2</c:v>
                </c:pt>
                <c:pt idx="539">
                  <c:v>2.29893546098234E-2</c:v>
                </c:pt>
                <c:pt idx="540">
                  <c:v>2.2387369390765501E-2</c:v>
                </c:pt>
                <c:pt idx="541">
                  <c:v>2.3935275247219001E-2</c:v>
                </c:pt>
                <c:pt idx="542">
                  <c:v>2.3678457336141798E-2</c:v>
                </c:pt>
                <c:pt idx="543">
                  <c:v>2.44967012780547E-2</c:v>
                </c:pt>
                <c:pt idx="544">
                  <c:v>2.5549099494682401E-2</c:v>
                </c:pt>
                <c:pt idx="545">
                  <c:v>2.5875813917158399E-2</c:v>
                </c:pt>
                <c:pt idx="546">
                  <c:v>2.4479399188308399E-2</c:v>
                </c:pt>
                <c:pt idx="547">
                  <c:v>2.51053631459607E-2</c:v>
                </c:pt>
                <c:pt idx="548">
                  <c:v>2.4228277664012299E-2</c:v>
                </c:pt>
                <c:pt idx="549">
                  <c:v>2.4012472257841401E-2</c:v>
                </c:pt>
                <c:pt idx="550">
                  <c:v>2.31343489144691E-2</c:v>
                </c:pt>
                <c:pt idx="551">
                  <c:v>2.6070585336560499E-2</c:v>
                </c:pt>
                <c:pt idx="552">
                  <c:v>2.63772147940824E-2</c:v>
                </c:pt>
                <c:pt idx="553">
                  <c:v>2.9763271472138302E-2</c:v>
                </c:pt>
                <c:pt idx="554">
                  <c:v>2.53986912438624E-2</c:v>
                </c:pt>
                <c:pt idx="555">
                  <c:v>2.4356511567519699E-2</c:v>
                </c:pt>
                <c:pt idx="556">
                  <c:v>2.1885717520549498E-2</c:v>
                </c:pt>
                <c:pt idx="557">
                  <c:v>2.3814861975594001E-2</c:v>
                </c:pt>
                <c:pt idx="558">
                  <c:v>2.5030650496640799E-2</c:v>
                </c:pt>
                <c:pt idx="559">
                  <c:v>2.2664700883347901E-2</c:v>
                </c:pt>
                <c:pt idx="560">
                  <c:v>2.4461603678122199E-2</c:v>
                </c:pt>
                <c:pt idx="561">
                  <c:v>2.36844082465936E-2</c:v>
                </c:pt>
                <c:pt idx="562">
                  <c:v>2.5690745234547001E-2</c:v>
                </c:pt>
                <c:pt idx="563">
                  <c:v>2.2718716318971901E-2</c:v>
                </c:pt>
                <c:pt idx="564">
                  <c:v>2.5128967919439901E-2</c:v>
                </c:pt>
                <c:pt idx="565">
                  <c:v>3.1410809196609601E-2</c:v>
                </c:pt>
                <c:pt idx="566">
                  <c:v>2.4699185219104001E-2</c:v>
                </c:pt>
                <c:pt idx="567">
                  <c:v>2.28546268011975E-2</c:v>
                </c:pt>
                <c:pt idx="568">
                  <c:v>2.6512331469527101E-2</c:v>
                </c:pt>
                <c:pt idx="569">
                  <c:v>2.2779106863453E-2</c:v>
                </c:pt>
                <c:pt idx="570">
                  <c:v>2.2427701342745899E-2</c:v>
                </c:pt>
                <c:pt idx="571">
                  <c:v>2.88771291751839E-2</c:v>
                </c:pt>
                <c:pt idx="572">
                  <c:v>2.1776421763190799E-2</c:v>
                </c:pt>
                <c:pt idx="573">
                  <c:v>2.4274470597078799E-2</c:v>
                </c:pt>
                <c:pt idx="574">
                  <c:v>2.3324204123262599E-2</c:v>
                </c:pt>
                <c:pt idx="575">
                  <c:v>2.1779725298754798E-2</c:v>
                </c:pt>
                <c:pt idx="576">
                  <c:v>2.6395048339552401E-2</c:v>
                </c:pt>
                <c:pt idx="577">
                  <c:v>2.3381894978027999E-2</c:v>
                </c:pt>
                <c:pt idx="578">
                  <c:v>2.59882286281202E-2</c:v>
                </c:pt>
                <c:pt idx="579">
                  <c:v>2.4144180971256299E-2</c:v>
                </c:pt>
                <c:pt idx="580">
                  <c:v>2.50061840983433E-2</c:v>
                </c:pt>
                <c:pt idx="581">
                  <c:v>2.6129697748674699E-2</c:v>
                </c:pt>
                <c:pt idx="582">
                  <c:v>2.4208375343450699E-2</c:v>
                </c:pt>
                <c:pt idx="583">
                  <c:v>2.3075272432727102E-2</c:v>
                </c:pt>
                <c:pt idx="584">
                  <c:v>2.4195168169958502E-2</c:v>
                </c:pt>
                <c:pt idx="585">
                  <c:v>2.5169231081456599E-2</c:v>
                </c:pt>
                <c:pt idx="586">
                  <c:v>2.43721647972008E-2</c:v>
                </c:pt>
                <c:pt idx="587">
                  <c:v>2.2078563428587501E-2</c:v>
                </c:pt>
                <c:pt idx="588">
                  <c:v>2.30119200286765E-2</c:v>
                </c:pt>
                <c:pt idx="589">
                  <c:v>2.6316577862042501E-2</c:v>
                </c:pt>
                <c:pt idx="590">
                  <c:v>2.52136138063529E-2</c:v>
                </c:pt>
                <c:pt idx="591">
                  <c:v>2.8721335809713401E-2</c:v>
                </c:pt>
                <c:pt idx="592">
                  <c:v>2.42696865895058E-2</c:v>
                </c:pt>
                <c:pt idx="593">
                  <c:v>2.2135001081593102E-2</c:v>
                </c:pt>
                <c:pt idx="594">
                  <c:v>2.8932080847545599E-2</c:v>
                </c:pt>
                <c:pt idx="595">
                  <c:v>2.3970121357326402E-2</c:v>
                </c:pt>
                <c:pt idx="596">
                  <c:v>2.3726424717284301E-2</c:v>
                </c:pt>
                <c:pt idx="597">
                  <c:v>2.5291096626234098E-2</c:v>
                </c:pt>
                <c:pt idx="598">
                  <c:v>2.1810406908696699E-2</c:v>
                </c:pt>
                <c:pt idx="599">
                  <c:v>2.3348408758107099E-2</c:v>
                </c:pt>
                <c:pt idx="600">
                  <c:v>2.606768936517E-2</c:v>
                </c:pt>
                <c:pt idx="601">
                  <c:v>2.2841020987024799E-2</c:v>
                </c:pt>
                <c:pt idx="602">
                  <c:v>2.2392672810081699E-2</c:v>
                </c:pt>
                <c:pt idx="603">
                  <c:v>2.3764968483596601E-2</c:v>
                </c:pt>
                <c:pt idx="604">
                  <c:v>2.5016548863989501E-2</c:v>
                </c:pt>
                <c:pt idx="605">
                  <c:v>2.40076874333441E-2</c:v>
                </c:pt>
                <c:pt idx="606">
                  <c:v>2.2906015677733899E-2</c:v>
                </c:pt>
                <c:pt idx="607">
                  <c:v>2.3954183551436501E-2</c:v>
                </c:pt>
                <c:pt idx="608">
                  <c:v>2.7156024991296299E-2</c:v>
                </c:pt>
                <c:pt idx="609">
                  <c:v>2.3658794281892201E-2</c:v>
                </c:pt>
                <c:pt idx="610">
                  <c:v>2.7832407012673199E-2</c:v>
                </c:pt>
                <c:pt idx="611">
                  <c:v>2.5056167963755101E-2</c:v>
                </c:pt>
                <c:pt idx="612">
                  <c:v>2.3928487785378399E-2</c:v>
                </c:pt>
                <c:pt idx="613">
                  <c:v>2.3450763847025699E-2</c:v>
                </c:pt>
                <c:pt idx="614">
                  <c:v>2.0879553445230799E-2</c:v>
                </c:pt>
                <c:pt idx="615">
                  <c:v>2.9707089319551998E-2</c:v>
                </c:pt>
                <c:pt idx="616">
                  <c:v>2.4698307294713E-2</c:v>
                </c:pt>
                <c:pt idx="617">
                  <c:v>2.44829681212121E-2</c:v>
                </c:pt>
                <c:pt idx="618">
                  <c:v>2.6874774744992402E-2</c:v>
                </c:pt>
                <c:pt idx="619">
                  <c:v>2.5262764564666602E-2</c:v>
                </c:pt>
                <c:pt idx="620">
                  <c:v>3.0035892704281499E-2</c:v>
                </c:pt>
                <c:pt idx="621">
                  <c:v>2.3715904618560699E-2</c:v>
                </c:pt>
                <c:pt idx="622">
                  <c:v>2.6032513048725101E-2</c:v>
                </c:pt>
                <c:pt idx="623">
                  <c:v>2.3326335957419699E-2</c:v>
                </c:pt>
                <c:pt idx="624">
                  <c:v>2.4182503480981998E-2</c:v>
                </c:pt>
                <c:pt idx="625">
                  <c:v>2.3230910032776001E-2</c:v>
                </c:pt>
                <c:pt idx="626">
                  <c:v>2.4705213149343201E-2</c:v>
                </c:pt>
                <c:pt idx="627">
                  <c:v>2.23761941150371E-2</c:v>
                </c:pt>
                <c:pt idx="628">
                  <c:v>2.33824654712073E-2</c:v>
                </c:pt>
                <c:pt idx="629">
                  <c:v>2.6376991385934499E-2</c:v>
                </c:pt>
                <c:pt idx="630">
                  <c:v>2.38169831179714E-2</c:v>
                </c:pt>
                <c:pt idx="631">
                  <c:v>2.2630877295684401E-2</c:v>
                </c:pt>
                <c:pt idx="632">
                  <c:v>2.1947601643814901E-2</c:v>
                </c:pt>
                <c:pt idx="633">
                  <c:v>2.5006300619098101E-2</c:v>
                </c:pt>
                <c:pt idx="634">
                  <c:v>2.4840494603051901E-2</c:v>
                </c:pt>
                <c:pt idx="635">
                  <c:v>2.5436113594503099E-2</c:v>
                </c:pt>
                <c:pt idx="636">
                  <c:v>2.4190191388268601E-2</c:v>
                </c:pt>
                <c:pt idx="637">
                  <c:v>2.84173730574672E-2</c:v>
                </c:pt>
                <c:pt idx="638">
                  <c:v>2.1893001860632599E-2</c:v>
                </c:pt>
                <c:pt idx="639">
                  <c:v>2.3889824576495401E-2</c:v>
                </c:pt>
                <c:pt idx="640">
                  <c:v>2.2850812952174501E-2</c:v>
                </c:pt>
                <c:pt idx="641">
                  <c:v>2.54344727973695E-2</c:v>
                </c:pt>
                <c:pt idx="642">
                  <c:v>2.38418489380725E-2</c:v>
                </c:pt>
                <c:pt idx="643">
                  <c:v>2.7762329081629799E-2</c:v>
                </c:pt>
                <c:pt idx="644">
                  <c:v>2.3225049165113199E-2</c:v>
                </c:pt>
                <c:pt idx="645">
                  <c:v>3.22922116984199E-2</c:v>
                </c:pt>
                <c:pt idx="646">
                  <c:v>2.2307365720560302E-2</c:v>
                </c:pt>
                <c:pt idx="647">
                  <c:v>2.3318169407555999E-2</c:v>
                </c:pt>
                <c:pt idx="648">
                  <c:v>2.3843707271469901E-2</c:v>
                </c:pt>
                <c:pt idx="649">
                  <c:v>2.57514239746909E-2</c:v>
                </c:pt>
                <c:pt idx="650">
                  <c:v>2.30667244825601E-2</c:v>
                </c:pt>
                <c:pt idx="651">
                  <c:v>2.3089059705341499E-2</c:v>
                </c:pt>
                <c:pt idx="652">
                  <c:v>2.4811375346915601E-2</c:v>
                </c:pt>
                <c:pt idx="653">
                  <c:v>3.6989180641776698E-2</c:v>
                </c:pt>
                <c:pt idx="654">
                  <c:v>2.4533729000102301E-2</c:v>
                </c:pt>
                <c:pt idx="655">
                  <c:v>2.59161624129489E-2</c:v>
                </c:pt>
                <c:pt idx="656">
                  <c:v>2.9218538702506999E-2</c:v>
                </c:pt>
                <c:pt idx="657">
                  <c:v>2.45948294681844E-2</c:v>
                </c:pt>
                <c:pt idx="658">
                  <c:v>2.4808061353020699E-2</c:v>
                </c:pt>
                <c:pt idx="659">
                  <c:v>2.5007697908127902E-2</c:v>
                </c:pt>
                <c:pt idx="660">
                  <c:v>2.23361836570946E-2</c:v>
                </c:pt>
                <c:pt idx="661">
                  <c:v>2.2536052275235099E-2</c:v>
                </c:pt>
                <c:pt idx="662">
                  <c:v>2.4227378181034601E-2</c:v>
                </c:pt>
                <c:pt idx="663">
                  <c:v>2.3841247257120599E-2</c:v>
                </c:pt>
                <c:pt idx="664">
                  <c:v>2.44813923994751E-2</c:v>
                </c:pt>
                <c:pt idx="665">
                  <c:v>2.4444308370432401E-2</c:v>
                </c:pt>
                <c:pt idx="666">
                  <c:v>2.06311106984166E-2</c:v>
                </c:pt>
                <c:pt idx="667">
                  <c:v>2.3957534912342301E-2</c:v>
                </c:pt>
                <c:pt idx="668">
                  <c:v>2.3670408560215999E-2</c:v>
                </c:pt>
                <c:pt idx="669">
                  <c:v>2.4963659755468399E-2</c:v>
                </c:pt>
                <c:pt idx="670">
                  <c:v>2.69923265652901E-2</c:v>
                </c:pt>
                <c:pt idx="671">
                  <c:v>2.3375472436851501E-2</c:v>
                </c:pt>
                <c:pt idx="672">
                  <c:v>2.48046567589984E-2</c:v>
                </c:pt>
                <c:pt idx="673">
                  <c:v>2.1585764642142301E-2</c:v>
                </c:pt>
                <c:pt idx="674">
                  <c:v>2.61340456186894E-2</c:v>
                </c:pt>
                <c:pt idx="675">
                  <c:v>2.41568602293959E-2</c:v>
                </c:pt>
                <c:pt idx="676">
                  <c:v>2.5072731102882499E-2</c:v>
                </c:pt>
                <c:pt idx="677">
                  <c:v>2.2828763196455899E-2</c:v>
                </c:pt>
                <c:pt idx="678">
                  <c:v>2.4355031167504201E-2</c:v>
                </c:pt>
                <c:pt idx="679">
                  <c:v>2.3102145448199E-2</c:v>
                </c:pt>
                <c:pt idx="680">
                  <c:v>2.6014763314781E-2</c:v>
                </c:pt>
                <c:pt idx="681">
                  <c:v>2.5661465237718398E-2</c:v>
                </c:pt>
                <c:pt idx="682">
                  <c:v>2.7465626945315499E-2</c:v>
                </c:pt>
                <c:pt idx="683">
                  <c:v>2.9504806306325401E-2</c:v>
                </c:pt>
                <c:pt idx="684">
                  <c:v>2.4852806895370099E-2</c:v>
                </c:pt>
                <c:pt idx="685">
                  <c:v>2.23076641256056E-2</c:v>
                </c:pt>
                <c:pt idx="686">
                  <c:v>2.3674551476037201E-2</c:v>
                </c:pt>
                <c:pt idx="687">
                  <c:v>2.2654780216314299E-2</c:v>
                </c:pt>
                <c:pt idx="688">
                  <c:v>3.0253920433216602E-2</c:v>
                </c:pt>
                <c:pt idx="689">
                  <c:v>2.4594350029664699E-2</c:v>
                </c:pt>
                <c:pt idx="690">
                  <c:v>2.2218470572106502E-2</c:v>
                </c:pt>
                <c:pt idx="691">
                  <c:v>2.53563504752168E-2</c:v>
                </c:pt>
                <c:pt idx="692">
                  <c:v>2.3158762423117998E-2</c:v>
                </c:pt>
                <c:pt idx="693">
                  <c:v>2.61601395667556E-2</c:v>
                </c:pt>
                <c:pt idx="694">
                  <c:v>2.3145755947615702E-2</c:v>
                </c:pt>
                <c:pt idx="695">
                  <c:v>2.2923670578380798E-2</c:v>
                </c:pt>
                <c:pt idx="696">
                  <c:v>2.4189935679560001E-2</c:v>
                </c:pt>
                <c:pt idx="697">
                  <c:v>2.25814370824527E-2</c:v>
                </c:pt>
                <c:pt idx="698">
                  <c:v>2.5774809589254901E-2</c:v>
                </c:pt>
                <c:pt idx="699">
                  <c:v>2.3668969376447701E-2</c:v>
                </c:pt>
                <c:pt idx="700">
                  <c:v>2.4797801311058E-2</c:v>
                </c:pt>
                <c:pt idx="701">
                  <c:v>2.4671283048227601E-2</c:v>
                </c:pt>
                <c:pt idx="702">
                  <c:v>2.1151603983145299E-2</c:v>
                </c:pt>
                <c:pt idx="703">
                  <c:v>2.4182887725231202E-2</c:v>
                </c:pt>
                <c:pt idx="704">
                  <c:v>2.7353785808382099E-2</c:v>
                </c:pt>
                <c:pt idx="705">
                  <c:v>2.5900840727579501E-2</c:v>
                </c:pt>
                <c:pt idx="706">
                  <c:v>2.6060622551977101E-2</c:v>
                </c:pt>
                <c:pt idx="707">
                  <c:v>2.6736836598784501E-2</c:v>
                </c:pt>
                <c:pt idx="708">
                  <c:v>2.3223936866316099E-2</c:v>
                </c:pt>
                <c:pt idx="709">
                  <c:v>2.4187126709401E-2</c:v>
                </c:pt>
                <c:pt idx="710">
                  <c:v>2.42779833247369E-2</c:v>
                </c:pt>
                <c:pt idx="711">
                  <c:v>2.59638280982839E-2</c:v>
                </c:pt>
                <c:pt idx="712">
                  <c:v>2.3221732638665001E-2</c:v>
                </c:pt>
                <c:pt idx="713">
                  <c:v>2.53685632695172E-2</c:v>
                </c:pt>
                <c:pt idx="714">
                  <c:v>2.38160776414304E-2</c:v>
                </c:pt>
                <c:pt idx="715">
                  <c:v>3.11740631393361E-2</c:v>
                </c:pt>
                <c:pt idx="716">
                  <c:v>3.3558115197020899E-2</c:v>
                </c:pt>
                <c:pt idx="717">
                  <c:v>2.37423719602016E-2</c:v>
                </c:pt>
                <c:pt idx="718">
                  <c:v>2.7271471541698199E-2</c:v>
                </c:pt>
                <c:pt idx="719">
                  <c:v>2.7215324052697699E-2</c:v>
                </c:pt>
                <c:pt idx="720">
                  <c:v>2.4200405398540001E-2</c:v>
                </c:pt>
                <c:pt idx="721">
                  <c:v>2.4481410012353801E-2</c:v>
                </c:pt>
                <c:pt idx="722">
                  <c:v>2.6370075408933099E-2</c:v>
                </c:pt>
                <c:pt idx="723">
                  <c:v>2.34685118020189E-2</c:v>
                </c:pt>
                <c:pt idx="724">
                  <c:v>2.3885444588987399E-2</c:v>
                </c:pt>
                <c:pt idx="725">
                  <c:v>2.59456190055572E-2</c:v>
                </c:pt>
                <c:pt idx="726">
                  <c:v>2.3641402554764299E-2</c:v>
                </c:pt>
                <c:pt idx="727">
                  <c:v>2.3272373779889301E-2</c:v>
                </c:pt>
                <c:pt idx="728">
                  <c:v>2.4917150291856201E-2</c:v>
                </c:pt>
                <c:pt idx="729">
                  <c:v>2.47307052980398E-2</c:v>
                </c:pt>
                <c:pt idx="730">
                  <c:v>2.3832192476807401E-2</c:v>
                </c:pt>
                <c:pt idx="731">
                  <c:v>2.40208898891985E-2</c:v>
                </c:pt>
                <c:pt idx="732">
                  <c:v>2.4567947945999698E-2</c:v>
                </c:pt>
                <c:pt idx="733">
                  <c:v>2.65350500932953E-2</c:v>
                </c:pt>
                <c:pt idx="734">
                  <c:v>2.92477182327757E-2</c:v>
                </c:pt>
                <c:pt idx="735">
                  <c:v>2.1610793500177E-2</c:v>
                </c:pt>
                <c:pt idx="736">
                  <c:v>2.8973387321720102E-2</c:v>
                </c:pt>
                <c:pt idx="737">
                  <c:v>2.2823486235934699E-2</c:v>
                </c:pt>
                <c:pt idx="738">
                  <c:v>2.5680681826420901E-2</c:v>
                </c:pt>
                <c:pt idx="739">
                  <c:v>2.5925497331326701E-2</c:v>
                </c:pt>
                <c:pt idx="740">
                  <c:v>2.3763892356934799E-2</c:v>
                </c:pt>
                <c:pt idx="741">
                  <c:v>2.3155743595140301E-2</c:v>
                </c:pt>
                <c:pt idx="742">
                  <c:v>2.59737740556991E-2</c:v>
                </c:pt>
                <c:pt idx="743">
                  <c:v>2.7383337915130899E-2</c:v>
                </c:pt>
                <c:pt idx="744">
                  <c:v>2.26682129869753E-2</c:v>
                </c:pt>
                <c:pt idx="745">
                  <c:v>2.87317785723636E-2</c:v>
                </c:pt>
                <c:pt idx="746">
                  <c:v>2.2330007337189098E-2</c:v>
                </c:pt>
                <c:pt idx="747">
                  <c:v>2.4743889414883102E-2</c:v>
                </c:pt>
                <c:pt idx="748">
                  <c:v>2.4471244747532699E-2</c:v>
                </c:pt>
                <c:pt idx="749">
                  <c:v>2.69315328891148E-2</c:v>
                </c:pt>
                <c:pt idx="750">
                  <c:v>2.5472537869611199E-2</c:v>
                </c:pt>
                <c:pt idx="751">
                  <c:v>2.62918914639232E-2</c:v>
                </c:pt>
                <c:pt idx="752">
                  <c:v>2.2002660811264899E-2</c:v>
                </c:pt>
                <c:pt idx="753">
                  <c:v>2.4910723347410402E-2</c:v>
                </c:pt>
                <c:pt idx="754">
                  <c:v>2.25036828828927E-2</c:v>
                </c:pt>
                <c:pt idx="755">
                  <c:v>2.73498960782203E-2</c:v>
                </c:pt>
                <c:pt idx="756">
                  <c:v>2.4669950911535898E-2</c:v>
                </c:pt>
                <c:pt idx="757">
                  <c:v>2.5391712573253799E-2</c:v>
                </c:pt>
                <c:pt idx="758">
                  <c:v>2.7709818690869002E-2</c:v>
                </c:pt>
                <c:pt idx="759">
                  <c:v>2.1979309690891902E-2</c:v>
                </c:pt>
                <c:pt idx="760">
                  <c:v>2.7743987343575999E-2</c:v>
                </c:pt>
                <c:pt idx="761">
                  <c:v>2.5625995817763699E-2</c:v>
                </c:pt>
                <c:pt idx="762">
                  <c:v>2.42391874670994E-2</c:v>
                </c:pt>
                <c:pt idx="763">
                  <c:v>2.5126731593419299E-2</c:v>
                </c:pt>
                <c:pt idx="764">
                  <c:v>2.2984392143788401E-2</c:v>
                </c:pt>
                <c:pt idx="765">
                  <c:v>2.59667103298101E-2</c:v>
                </c:pt>
                <c:pt idx="766">
                  <c:v>2.3442010960127099E-2</c:v>
                </c:pt>
                <c:pt idx="767">
                  <c:v>2.4189894384578602E-2</c:v>
                </c:pt>
                <c:pt idx="768">
                  <c:v>2.87536702916346E-2</c:v>
                </c:pt>
                <c:pt idx="769">
                  <c:v>2.1712168595455501E-2</c:v>
                </c:pt>
                <c:pt idx="770">
                  <c:v>2.5597566764651001E-2</c:v>
                </c:pt>
                <c:pt idx="771">
                  <c:v>2.2950228535565598E-2</c:v>
                </c:pt>
                <c:pt idx="772">
                  <c:v>2.3916621892510901E-2</c:v>
                </c:pt>
                <c:pt idx="773">
                  <c:v>2.64305431843453E-2</c:v>
                </c:pt>
                <c:pt idx="774">
                  <c:v>2.5981904755810602E-2</c:v>
                </c:pt>
                <c:pt idx="775">
                  <c:v>2.3903400582578699E-2</c:v>
                </c:pt>
                <c:pt idx="776">
                  <c:v>2.4004328710973601E-2</c:v>
                </c:pt>
                <c:pt idx="777">
                  <c:v>2.32255291053882E-2</c:v>
                </c:pt>
                <c:pt idx="778">
                  <c:v>2.6405334506330001E-2</c:v>
                </c:pt>
                <c:pt idx="779">
                  <c:v>2.3581146243446701E-2</c:v>
                </c:pt>
                <c:pt idx="780">
                  <c:v>2.6081752805768899E-2</c:v>
                </c:pt>
                <c:pt idx="781">
                  <c:v>2.6269874212346001E-2</c:v>
                </c:pt>
                <c:pt idx="782">
                  <c:v>2.66149730271589E-2</c:v>
                </c:pt>
                <c:pt idx="783">
                  <c:v>2.4490618175160499E-2</c:v>
                </c:pt>
                <c:pt idx="784">
                  <c:v>2.5416390449756798E-2</c:v>
                </c:pt>
                <c:pt idx="785">
                  <c:v>2.5670883561128E-2</c:v>
                </c:pt>
                <c:pt idx="786">
                  <c:v>2.1528720327898199E-2</c:v>
                </c:pt>
                <c:pt idx="787">
                  <c:v>2.97021329511847E-2</c:v>
                </c:pt>
                <c:pt idx="788">
                  <c:v>2.4295753367640099E-2</c:v>
                </c:pt>
                <c:pt idx="789">
                  <c:v>2.4371826774313699E-2</c:v>
                </c:pt>
                <c:pt idx="790">
                  <c:v>2.33529875448996E-2</c:v>
                </c:pt>
                <c:pt idx="791">
                  <c:v>2.41284805097201E-2</c:v>
                </c:pt>
                <c:pt idx="792">
                  <c:v>2.50152784163594E-2</c:v>
                </c:pt>
                <c:pt idx="793">
                  <c:v>2.21662848008903E-2</c:v>
                </c:pt>
                <c:pt idx="794">
                  <c:v>2.46294418853234E-2</c:v>
                </c:pt>
                <c:pt idx="795">
                  <c:v>2.5380917318867099E-2</c:v>
                </c:pt>
                <c:pt idx="796">
                  <c:v>2.2617274305393901E-2</c:v>
                </c:pt>
                <c:pt idx="797">
                  <c:v>2.61370658230262E-2</c:v>
                </c:pt>
                <c:pt idx="798">
                  <c:v>2.5722954208337201E-2</c:v>
                </c:pt>
                <c:pt idx="799">
                  <c:v>2.4829794387350401E-2</c:v>
                </c:pt>
                <c:pt idx="800">
                  <c:v>2.21210125779722E-2</c:v>
                </c:pt>
                <c:pt idx="801">
                  <c:v>2.51540148593269E-2</c:v>
                </c:pt>
                <c:pt idx="802">
                  <c:v>2.3821175900130099E-2</c:v>
                </c:pt>
                <c:pt idx="803">
                  <c:v>2.3998781140564002E-2</c:v>
                </c:pt>
                <c:pt idx="804">
                  <c:v>2.4375153019672399E-2</c:v>
                </c:pt>
                <c:pt idx="805">
                  <c:v>2.5182141655300399E-2</c:v>
                </c:pt>
                <c:pt idx="806">
                  <c:v>2.3006708603148102E-2</c:v>
                </c:pt>
                <c:pt idx="807">
                  <c:v>2.5672055220425399E-2</c:v>
                </c:pt>
                <c:pt idx="808">
                  <c:v>2.93841879579444E-2</c:v>
                </c:pt>
                <c:pt idx="809">
                  <c:v>2.49010010114557E-2</c:v>
                </c:pt>
                <c:pt idx="810">
                  <c:v>2.32214269949878E-2</c:v>
                </c:pt>
                <c:pt idx="811">
                  <c:v>2.3290409561065199E-2</c:v>
                </c:pt>
                <c:pt idx="812">
                  <c:v>2.6607094310111701E-2</c:v>
                </c:pt>
                <c:pt idx="813">
                  <c:v>2.77305445093349E-2</c:v>
                </c:pt>
                <c:pt idx="814">
                  <c:v>2.53376190098113E-2</c:v>
                </c:pt>
                <c:pt idx="815">
                  <c:v>2.47271688918091E-2</c:v>
                </c:pt>
                <c:pt idx="816">
                  <c:v>2.6872203439896301E-2</c:v>
                </c:pt>
                <c:pt idx="817">
                  <c:v>2.4201196941406902E-2</c:v>
                </c:pt>
                <c:pt idx="818">
                  <c:v>2.3511229993418301E-2</c:v>
                </c:pt>
                <c:pt idx="819">
                  <c:v>2.7103055007615898E-2</c:v>
                </c:pt>
                <c:pt idx="820">
                  <c:v>2.2898763023544801E-2</c:v>
                </c:pt>
                <c:pt idx="821">
                  <c:v>2.3491793543574498E-2</c:v>
                </c:pt>
                <c:pt idx="822">
                  <c:v>2.4474655152912399E-2</c:v>
                </c:pt>
                <c:pt idx="823">
                  <c:v>2.95442070111233E-2</c:v>
                </c:pt>
                <c:pt idx="824">
                  <c:v>2.4259136591820399E-2</c:v>
                </c:pt>
                <c:pt idx="825">
                  <c:v>2.57298607519665E-2</c:v>
                </c:pt>
                <c:pt idx="826">
                  <c:v>2.8015175928300499E-2</c:v>
                </c:pt>
                <c:pt idx="827">
                  <c:v>2.5481002219919301E-2</c:v>
                </c:pt>
                <c:pt idx="828">
                  <c:v>2.4793048934017299E-2</c:v>
                </c:pt>
                <c:pt idx="829">
                  <c:v>2.3382858087057399E-2</c:v>
                </c:pt>
                <c:pt idx="830">
                  <c:v>2.7230954807904599E-2</c:v>
                </c:pt>
                <c:pt idx="831">
                  <c:v>2.8740594561846501E-2</c:v>
                </c:pt>
                <c:pt idx="832">
                  <c:v>2.7194291344814499E-2</c:v>
                </c:pt>
                <c:pt idx="833">
                  <c:v>2.5543736629590801E-2</c:v>
                </c:pt>
                <c:pt idx="834">
                  <c:v>2.2559781524334001E-2</c:v>
                </c:pt>
                <c:pt idx="835">
                  <c:v>2.6255618840390401E-2</c:v>
                </c:pt>
                <c:pt idx="836">
                  <c:v>2.3782051501772001E-2</c:v>
                </c:pt>
                <c:pt idx="837">
                  <c:v>2.5680984167211499E-2</c:v>
                </c:pt>
                <c:pt idx="838">
                  <c:v>2.2645962239380001E-2</c:v>
                </c:pt>
                <c:pt idx="839">
                  <c:v>2.46942935582386E-2</c:v>
                </c:pt>
                <c:pt idx="840">
                  <c:v>2.53198226232248E-2</c:v>
                </c:pt>
                <c:pt idx="841">
                  <c:v>2.39100064125688E-2</c:v>
                </c:pt>
                <c:pt idx="842">
                  <c:v>2.3944548359442701E-2</c:v>
                </c:pt>
                <c:pt idx="843">
                  <c:v>2.5267472689840802E-2</c:v>
                </c:pt>
                <c:pt idx="844">
                  <c:v>2.4942108700018902E-2</c:v>
                </c:pt>
                <c:pt idx="845">
                  <c:v>2.5291128305117799E-2</c:v>
                </c:pt>
                <c:pt idx="846">
                  <c:v>2.23330527319066E-2</c:v>
                </c:pt>
                <c:pt idx="847">
                  <c:v>2.4563229742967398E-2</c:v>
                </c:pt>
                <c:pt idx="848">
                  <c:v>2.6278510930750301E-2</c:v>
                </c:pt>
                <c:pt idx="849">
                  <c:v>2.7894689963336501E-2</c:v>
                </c:pt>
                <c:pt idx="850">
                  <c:v>2.3991149071817298E-2</c:v>
                </c:pt>
                <c:pt idx="851">
                  <c:v>2.5274886481941299E-2</c:v>
                </c:pt>
                <c:pt idx="852">
                  <c:v>2.3201235072680699E-2</c:v>
                </c:pt>
                <c:pt idx="853">
                  <c:v>2.34000669937202E-2</c:v>
                </c:pt>
                <c:pt idx="854">
                  <c:v>2.2556776478869101E-2</c:v>
                </c:pt>
                <c:pt idx="855">
                  <c:v>2.33541423258605E-2</c:v>
                </c:pt>
                <c:pt idx="856">
                  <c:v>2.4964518940575098E-2</c:v>
                </c:pt>
                <c:pt idx="857">
                  <c:v>2.5790910490640501E-2</c:v>
                </c:pt>
                <c:pt idx="858">
                  <c:v>2.7184217522782699E-2</c:v>
                </c:pt>
                <c:pt idx="859">
                  <c:v>2.4281515705663299E-2</c:v>
                </c:pt>
                <c:pt idx="860">
                  <c:v>2.31486208390757E-2</c:v>
                </c:pt>
                <c:pt idx="861">
                  <c:v>2.3951624087082998E-2</c:v>
                </c:pt>
                <c:pt idx="862">
                  <c:v>2.45868902752082E-2</c:v>
                </c:pt>
                <c:pt idx="863">
                  <c:v>2.7097900026243599E-2</c:v>
                </c:pt>
                <c:pt idx="864">
                  <c:v>2.1991856137092598E-2</c:v>
                </c:pt>
                <c:pt idx="865">
                  <c:v>2.4689642415616001E-2</c:v>
                </c:pt>
                <c:pt idx="866">
                  <c:v>2.39129986698839E-2</c:v>
                </c:pt>
                <c:pt idx="867">
                  <c:v>2.4738958258599002E-2</c:v>
                </c:pt>
                <c:pt idx="868">
                  <c:v>2.5539516150404999E-2</c:v>
                </c:pt>
                <c:pt idx="869">
                  <c:v>2.5067613448007901E-2</c:v>
                </c:pt>
                <c:pt idx="870">
                  <c:v>2.55113593277549E-2</c:v>
                </c:pt>
                <c:pt idx="871">
                  <c:v>2.63018399045096E-2</c:v>
                </c:pt>
                <c:pt idx="872">
                  <c:v>2.4353862616275299E-2</c:v>
                </c:pt>
                <c:pt idx="873">
                  <c:v>2.48847977218251E-2</c:v>
                </c:pt>
                <c:pt idx="874">
                  <c:v>2.68357823265555E-2</c:v>
                </c:pt>
                <c:pt idx="875">
                  <c:v>2.54181238430536E-2</c:v>
                </c:pt>
                <c:pt idx="876">
                  <c:v>2.52905008348045E-2</c:v>
                </c:pt>
                <c:pt idx="877">
                  <c:v>2.1270237314418398E-2</c:v>
                </c:pt>
                <c:pt idx="878">
                  <c:v>4.1621594559121899E-2</c:v>
                </c:pt>
                <c:pt idx="879">
                  <c:v>2.3448877623297601E-2</c:v>
                </c:pt>
                <c:pt idx="880">
                  <c:v>2.2803686132078699E-2</c:v>
                </c:pt>
                <c:pt idx="881">
                  <c:v>2.3819532991820699E-2</c:v>
                </c:pt>
                <c:pt idx="882">
                  <c:v>2.5479219015891001E-2</c:v>
                </c:pt>
                <c:pt idx="883">
                  <c:v>2.4064836588882602E-2</c:v>
                </c:pt>
                <c:pt idx="884">
                  <c:v>2.30067186504141E-2</c:v>
                </c:pt>
                <c:pt idx="885">
                  <c:v>2.5375631612896E-2</c:v>
                </c:pt>
                <c:pt idx="886">
                  <c:v>2.61695377886513E-2</c:v>
                </c:pt>
                <c:pt idx="887">
                  <c:v>2.4715504910399401E-2</c:v>
                </c:pt>
                <c:pt idx="888">
                  <c:v>2.1676598181869001E-2</c:v>
                </c:pt>
                <c:pt idx="889">
                  <c:v>2.4919924911010301E-2</c:v>
                </c:pt>
                <c:pt idx="890">
                  <c:v>2.5587957737218E-2</c:v>
                </c:pt>
                <c:pt idx="891">
                  <c:v>2.9753800279778499E-2</c:v>
                </c:pt>
                <c:pt idx="892">
                  <c:v>2.8096510668945501E-2</c:v>
                </c:pt>
                <c:pt idx="893">
                  <c:v>2.4402762898713602E-2</c:v>
                </c:pt>
                <c:pt idx="894">
                  <c:v>2.40038999124484E-2</c:v>
                </c:pt>
                <c:pt idx="895">
                  <c:v>2.4071467237385302E-2</c:v>
                </c:pt>
                <c:pt idx="896">
                  <c:v>2.36147749621116E-2</c:v>
                </c:pt>
                <c:pt idx="897">
                  <c:v>2.55120738912205E-2</c:v>
                </c:pt>
                <c:pt idx="898">
                  <c:v>2.5492639299434901E-2</c:v>
                </c:pt>
                <c:pt idx="899">
                  <c:v>2.2430259420687101E-2</c:v>
                </c:pt>
                <c:pt idx="900">
                  <c:v>2.4018484825301101E-2</c:v>
                </c:pt>
                <c:pt idx="901">
                  <c:v>2.4920463407844699E-2</c:v>
                </c:pt>
                <c:pt idx="902">
                  <c:v>2.74307511411277E-2</c:v>
                </c:pt>
                <c:pt idx="903">
                  <c:v>2.62731641142156E-2</c:v>
                </c:pt>
                <c:pt idx="904">
                  <c:v>2.2517579175859798E-2</c:v>
                </c:pt>
                <c:pt idx="905">
                  <c:v>2.8726743848516999E-2</c:v>
                </c:pt>
                <c:pt idx="906">
                  <c:v>2.5545701943197899E-2</c:v>
                </c:pt>
                <c:pt idx="907">
                  <c:v>2.7995434647752698E-2</c:v>
                </c:pt>
                <c:pt idx="908">
                  <c:v>2.5872507403387202E-2</c:v>
                </c:pt>
                <c:pt idx="909">
                  <c:v>2.5690181427431701E-2</c:v>
                </c:pt>
                <c:pt idx="910">
                  <c:v>2.3816015582466901E-2</c:v>
                </c:pt>
                <c:pt idx="911">
                  <c:v>2.40248082895454E-2</c:v>
                </c:pt>
                <c:pt idx="912">
                  <c:v>2.3781409324577299E-2</c:v>
                </c:pt>
                <c:pt idx="913">
                  <c:v>2.4575177877065001E-2</c:v>
                </c:pt>
                <c:pt idx="914">
                  <c:v>2.56719442435022E-2</c:v>
                </c:pt>
                <c:pt idx="915">
                  <c:v>2.7385243682939101E-2</c:v>
                </c:pt>
                <c:pt idx="916">
                  <c:v>2.55815662816304E-2</c:v>
                </c:pt>
                <c:pt idx="917">
                  <c:v>3.1579575148885999E-2</c:v>
                </c:pt>
                <c:pt idx="918">
                  <c:v>2.41970642494162E-2</c:v>
                </c:pt>
                <c:pt idx="919">
                  <c:v>2.44489695216475E-2</c:v>
                </c:pt>
                <c:pt idx="920">
                  <c:v>2.45417596074799E-2</c:v>
                </c:pt>
                <c:pt idx="921">
                  <c:v>2.6707621448910202E-2</c:v>
                </c:pt>
                <c:pt idx="922">
                  <c:v>3.06445208924657E-2</c:v>
                </c:pt>
                <c:pt idx="923">
                  <c:v>2.3204660974960701E-2</c:v>
                </c:pt>
                <c:pt idx="924">
                  <c:v>2.1839914126853099E-2</c:v>
                </c:pt>
                <c:pt idx="925">
                  <c:v>2.3148671383098202E-2</c:v>
                </c:pt>
                <c:pt idx="926">
                  <c:v>2.7424373638077801E-2</c:v>
                </c:pt>
                <c:pt idx="927">
                  <c:v>2.6209836313100799E-2</c:v>
                </c:pt>
                <c:pt idx="928">
                  <c:v>2.7681795353359399E-2</c:v>
                </c:pt>
                <c:pt idx="929">
                  <c:v>2.3654407143103E-2</c:v>
                </c:pt>
                <c:pt idx="930">
                  <c:v>2.3543523734312299E-2</c:v>
                </c:pt>
                <c:pt idx="931">
                  <c:v>2.7521474261281102E-2</c:v>
                </c:pt>
                <c:pt idx="932">
                  <c:v>2.2653194388165699E-2</c:v>
                </c:pt>
                <c:pt idx="933">
                  <c:v>2.5336055990317002E-2</c:v>
                </c:pt>
                <c:pt idx="934">
                  <c:v>2.4011059208303501E-2</c:v>
                </c:pt>
                <c:pt idx="935">
                  <c:v>2.3197332463127301E-2</c:v>
                </c:pt>
                <c:pt idx="936">
                  <c:v>2.6656585045143E-2</c:v>
                </c:pt>
                <c:pt idx="937">
                  <c:v>2.7198444659891002E-2</c:v>
                </c:pt>
                <c:pt idx="938">
                  <c:v>2.4517143625084101E-2</c:v>
                </c:pt>
                <c:pt idx="939">
                  <c:v>2.2321027090105701E-2</c:v>
                </c:pt>
                <c:pt idx="940">
                  <c:v>2.65880841483827E-2</c:v>
                </c:pt>
                <c:pt idx="941">
                  <c:v>2.6327880078342799E-2</c:v>
                </c:pt>
                <c:pt idx="942">
                  <c:v>2.65655865796262E-2</c:v>
                </c:pt>
                <c:pt idx="943">
                  <c:v>2.40545274844834E-2</c:v>
                </c:pt>
                <c:pt idx="944">
                  <c:v>2.5784053258670999E-2</c:v>
                </c:pt>
                <c:pt idx="945">
                  <c:v>2.5709409333200799E-2</c:v>
                </c:pt>
                <c:pt idx="946">
                  <c:v>2.5899209744214301E-2</c:v>
                </c:pt>
                <c:pt idx="947">
                  <c:v>2.6236448397308501E-2</c:v>
                </c:pt>
                <c:pt idx="948">
                  <c:v>2.8524497463603402E-2</c:v>
                </c:pt>
                <c:pt idx="949">
                  <c:v>2.64695902317157E-2</c:v>
                </c:pt>
                <c:pt idx="950">
                  <c:v>2.4330313017487198E-2</c:v>
                </c:pt>
                <c:pt idx="951">
                  <c:v>2.77765069492719E-2</c:v>
                </c:pt>
                <c:pt idx="952">
                  <c:v>2.7028858580449601E-2</c:v>
                </c:pt>
                <c:pt idx="953">
                  <c:v>2.2705517260579199E-2</c:v>
                </c:pt>
                <c:pt idx="954">
                  <c:v>2.60011564895575E-2</c:v>
                </c:pt>
                <c:pt idx="955">
                  <c:v>2.26168028515055E-2</c:v>
                </c:pt>
                <c:pt idx="956">
                  <c:v>2.6228542020267601E-2</c:v>
                </c:pt>
                <c:pt idx="957">
                  <c:v>2.2393890041395598E-2</c:v>
                </c:pt>
                <c:pt idx="958">
                  <c:v>2.4427467917393201E-2</c:v>
                </c:pt>
                <c:pt idx="959">
                  <c:v>2.4474015000680301E-2</c:v>
                </c:pt>
                <c:pt idx="960">
                  <c:v>2.1596044755753101E-2</c:v>
                </c:pt>
                <c:pt idx="961">
                  <c:v>2.50896465239859E-2</c:v>
                </c:pt>
                <c:pt idx="962">
                  <c:v>2.32275631027348E-2</c:v>
                </c:pt>
                <c:pt idx="963">
                  <c:v>2.5594513485140798E-2</c:v>
                </c:pt>
                <c:pt idx="964">
                  <c:v>2.6623115215207101E-2</c:v>
                </c:pt>
                <c:pt idx="965">
                  <c:v>2.2319904642383401E-2</c:v>
                </c:pt>
                <c:pt idx="966">
                  <c:v>2.5437136795560599E-2</c:v>
                </c:pt>
                <c:pt idx="967">
                  <c:v>2.42601286465166E-2</c:v>
                </c:pt>
                <c:pt idx="968">
                  <c:v>2.30218190235702E-2</c:v>
                </c:pt>
                <c:pt idx="969">
                  <c:v>2.7975690439387999E-2</c:v>
                </c:pt>
                <c:pt idx="970">
                  <c:v>2.4272507204509599E-2</c:v>
                </c:pt>
                <c:pt idx="971">
                  <c:v>2.7454081866545601E-2</c:v>
                </c:pt>
                <c:pt idx="972">
                  <c:v>2.1913832610192099E-2</c:v>
                </c:pt>
                <c:pt idx="973">
                  <c:v>2.9519705060904199E-2</c:v>
                </c:pt>
                <c:pt idx="974">
                  <c:v>2.1768337695496701E-2</c:v>
                </c:pt>
                <c:pt idx="975">
                  <c:v>2.4238171934500799E-2</c:v>
                </c:pt>
                <c:pt idx="976">
                  <c:v>2.6590065790190701E-2</c:v>
                </c:pt>
                <c:pt idx="977">
                  <c:v>2.36595958368515E-2</c:v>
                </c:pt>
                <c:pt idx="978">
                  <c:v>2.3583779062443699E-2</c:v>
                </c:pt>
                <c:pt idx="979">
                  <c:v>2.6779557308814199E-2</c:v>
                </c:pt>
                <c:pt idx="980">
                  <c:v>2.2271413011181299E-2</c:v>
                </c:pt>
                <c:pt idx="981">
                  <c:v>2.6158281105283902E-2</c:v>
                </c:pt>
                <c:pt idx="982">
                  <c:v>2.5949928444995399E-2</c:v>
                </c:pt>
                <c:pt idx="983">
                  <c:v>2.90812308416343E-2</c:v>
                </c:pt>
                <c:pt idx="984">
                  <c:v>3.0161284393419401E-2</c:v>
                </c:pt>
                <c:pt idx="985">
                  <c:v>3.06763553707546E-2</c:v>
                </c:pt>
                <c:pt idx="986">
                  <c:v>2.9376021507699399E-2</c:v>
                </c:pt>
                <c:pt idx="987">
                  <c:v>2.6313360815815701E-2</c:v>
                </c:pt>
                <c:pt idx="988">
                  <c:v>2.27155435599414E-2</c:v>
                </c:pt>
                <c:pt idx="989">
                  <c:v>2.2082318762447602E-2</c:v>
                </c:pt>
                <c:pt idx="990">
                  <c:v>2.8721432867818499E-2</c:v>
                </c:pt>
                <c:pt idx="991">
                  <c:v>2.4629430554598201E-2</c:v>
                </c:pt>
                <c:pt idx="992">
                  <c:v>2.5707067500145901E-2</c:v>
                </c:pt>
                <c:pt idx="993">
                  <c:v>2.5431109177980402E-2</c:v>
                </c:pt>
                <c:pt idx="994">
                  <c:v>2.2282552729512899E-2</c:v>
                </c:pt>
                <c:pt idx="995">
                  <c:v>2.4799296650068199E-2</c:v>
                </c:pt>
                <c:pt idx="996">
                  <c:v>2.30716424096589E-2</c:v>
                </c:pt>
                <c:pt idx="997">
                  <c:v>2.3571343687993001E-2</c:v>
                </c:pt>
                <c:pt idx="998">
                  <c:v>2.2086953448956899E-2</c:v>
                </c:pt>
                <c:pt idx="999">
                  <c:v>2.4920835112636201E-2</c:v>
                </c:pt>
                <c:pt idx="1000">
                  <c:v>2.4300459872736501E-2</c:v>
                </c:pt>
                <c:pt idx="1001">
                  <c:v>2.39969439636302E-2</c:v>
                </c:pt>
                <c:pt idx="1002">
                  <c:v>2.7317205585939801E-2</c:v>
                </c:pt>
                <c:pt idx="1003">
                  <c:v>2.4836123135613501E-2</c:v>
                </c:pt>
                <c:pt idx="1004">
                  <c:v>2.8577054736634501E-2</c:v>
                </c:pt>
                <c:pt idx="1005">
                  <c:v>2.81219349732869E-2</c:v>
                </c:pt>
                <c:pt idx="1006">
                  <c:v>2.8369163694678099E-2</c:v>
                </c:pt>
                <c:pt idx="1007">
                  <c:v>2.2655320731542E-2</c:v>
                </c:pt>
                <c:pt idx="1008">
                  <c:v>2.4996566609045302E-2</c:v>
                </c:pt>
                <c:pt idx="1009">
                  <c:v>2.5371440974811199E-2</c:v>
                </c:pt>
                <c:pt idx="1010">
                  <c:v>2.2233674145930599E-2</c:v>
                </c:pt>
                <c:pt idx="1011">
                  <c:v>2.1590570619248E-2</c:v>
                </c:pt>
                <c:pt idx="1012">
                  <c:v>2.6138097625145899E-2</c:v>
                </c:pt>
                <c:pt idx="1013">
                  <c:v>2.5257123128309401E-2</c:v>
                </c:pt>
                <c:pt idx="1014">
                  <c:v>2.69085753115463E-2</c:v>
                </c:pt>
                <c:pt idx="1015">
                  <c:v>2.8906956150229798E-2</c:v>
                </c:pt>
                <c:pt idx="1016">
                  <c:v>2.5348234645451901E-2</c:v>
                </c:pt>
                <c:pt idx="1017">
                  <c:v>2.6355022805235599E-2</c:v>
                </c:pt>
                <c:pt idx="1018">
                  <c:v>2.57660462167375E-2</c:v>
                </c:pt>
                <c:pt idx="1019">
                  <c:v>2.4517166145369602E-2</c:v>
                </c:pt>
                <c:pt idx="1020">
                  <c:v>2.5566688095879801E-2</c:v>
                </c:pt>
                <c:pt idx="1021">
                  <c:v>2.6546035736273201E-2</c:v>
                </c:pt>
                <c:pt idx="1022">
                  <c:v>2.3721871364569401E-2</c:v>
                </c:pt>
                <c:pt idx="1023">
                  <c:v>2.3937259681365199E-2</c:v>
                </c:pt>
                <c:pt idx="1024">
                  <c:v>2.5351435210238301E-2</c:v>
                </c:pt>
                <c:pt idx="1025">
                  <c:v>2.2260663653189301E-2</c:v>
                </c:pt>
                <c:pt idx="1026">
                  <c:v>2.4831529117020301E-2</c:v>
                </c:pt>
                <c:pt idx="1027">
                  <c:v>3.3859261749267199E-2</c:v>
                </c:pt>
                <c:pt idx="1028">
                  <c:v>2.45279258048249E-2</c:v>
                </c:pt>
                <c:pt idx="1029">
                  <c:v>2.3961426238911301E-2</c:v>
                </c:pt>
                <c:pt idx="1030">
                  <c:v>2.36334431344421E-2</c:v>
                </c:pt>
                <c:pt idx="1031">
                  <c:v>3.2526800378430698E-2</c:v>
                </c:pt>
                <c:pt idx="1032">
                  <c:v>2.84860494808582E-2</c:v>
                </c:pt>
                <c:pt idx="1033">
                  <c:v>3.1293324408340303E-2</c:v>
                </c:pt>
                <c:pt idx="1034">
                  <c:v>2.55474716824973E-2</c:v>
                </c:pt>
                <c:pt idx="1035">
                  <c:v>2.4618388718693499E-2</c:v>
                </c:pt>
                <c:pt idx="1036">
                  <c:v>2.49445499122719E-2</c:v>
                </c:pt>
                <c:pt idx="1037">
                  <c:v>3.1500275926312903E-2</c:v>
                </c:pt>
                <c:pt idx="1038">
                  <c:v>2.65469767654345E-2</c:v>
                </c:pt>
                <c:pt idx="1039">
                  <c:v>2.39865205318242E-2</c:v>
                </c:pt>
                <c:pt idx="1040">
                  <c:v>2.6690488678689499E-2</c:v>
                </c:pt>
                <c:pt idx="1041">
                  <c:v>2.4946850545235599E-2</c:v>
                </c:pt>
                <c:pt idx="1042">
                  <c:v>2.6022832409656301E-2</c:v>
                </c:pt>
                <c:pt idx="1043">
                  <c:v>2.1861220134215799E-2</c:v>
                </c:pt>
                <c:pt idx="1044">
                  <c:v>2.5717376737253099E-2</c:v>
                </c:pt>
                <c:pt idx="1045">
                  <c:v>2.53490654141202E-2</c:v>
                </c:pt>
                <c:pt idx="1046">
                  <c:v>2.4868545768697101E-2</c:v>
                </c:pt>
                <c:pt idx="1047">
                  <c:v>2.4605586672112399E-2</c:v>
                </c:pt>
                <c:pt idx="1048">
                  <c:v>2.4184082307092201E-2</c:v>
                </c:pt>
                <c:pt idx="1049">
                  <c:v>2.5479254470151799E-2</c:v>
                </c:pt>
                <c:pt idx="1050">
                  <c:v>2.5344706025890399E-2</c:v>
                </c:pt>
                <c:pt idx="1051">
                  <c:v>2.40732423761311E-2</c:v>
                </c:pt>
                <c:pt idx="1052">
                  <c:v>2.8061960071199502E-2</c:v>
                </c:pt>
                <c:pt idx="1053">
                  <c:v>2.6470955157985601E-2</c:v>
                </c:pt>
                <c:pt idx="1054">
                  <c:v>2.1153452702855902E-2</c:v>
                </c:pt>
                <c:pt idx="1055">
                  <c:v>2.3068598255125999E-2</c:v>
                </c:pt>
                <c:pt idx="1056">
                  <c:v>2.4738577911385499E-2</c:v>
                </c:pt>
                <c:pt idx="1057">
                  <c:v>2.59735176919807E-2</c:v>
                </c:pt>
                <c:pt idx="1058">
                  <c:v>2.1582946481394499E-2</c:v>
                </c:pt>
                <c:pt idx="1059">
                  <c:v>2.2864716477464599E-2</c:v>
                </c:pt>
                <c:pt idx="1060">
                  <c:v>2.6880814026705099E-2</c:v>
                </c:pt>
                <c:pt idx="1061">
                  <c:v>2.3250639690595501E-2</c:v>
                </c:pt>
                <c:pt idx="1062">
                  <c:v>2.7150254621469999E-2</c:v>
                </c:pt>
                <c:pt idx="1063">
                  <c:v>2.5516423486347799E-2</c:v>
                </c:pt>
                <c:pt idx="1064">
                  <c:v>2.5311740593390902E-2</c:v>
                </c:pt>
                <c:pt idx="1065">
                  <c:v>2.9146671160129901E-2</c:v>
                </c:pt>
                <c:pt idx="1066">
                  <c:v>2.49640297185342E-2</c:v>
                </c:pt>
                <c:pt idx="1067">
                  <c:v>2.34967607843291E-2</c:v>
                </c:pt>
                <c:pt idx="1068">
                  <c:v>2.51806561893455E-2</c:v>
                </c:pt>
                <c:pt idx="1069">
                  <c:v>2.3587627390817899E-2</c:v>
                </c:pt>
                <c:pt idx="1070">
                  <c:v>2.26874019556863E-2</c:v>
                </c:pt>
                <c:pt idx="1071">
                  <c:v>2.3916701225719001E-2</c:v>
                </c:pt>
                <c:pt idx="1072">
                  <c:v>2.5931486850412602E-2</c:v>
                </c:pt>
                <c:pt idx="1073">
                  <c:v>2.27896650369783E-2</c:v>
                </c:pt>
                <c:pt idx="1074">
                  <c:v>2.6218642646577799E-2</c:v>
                </c:pt>
                <c:pt idx="1075">
                  <c:v>2.4375085746424802E-2</c:v>
                </c:pt>
                <c:pt idx="1076">
                  <c:v>2.74725586600485E-2</c:v>
                </c:pt>
                <c:pt idx="1077">
                  <c:v>2.43885663975359E-2</c:v>
                </c:pt>
                <c:pt idx="1078">
                  <c:v>2.6297497145093902E-2</c:v>
                </c:pt>
                <c:pt idx="1079">
                  <c:v>2.3614761343128499E-2</c:v>
                </c:pt>
                <c:pt idx="1080">
                  <c:v>2.3592085876377501E-2</c:v>
                </c:pt>
                <c:pt idx="1081">
                  <c:v>2.51514327885374E-2</c:v>
                </c:pt>
                <c:pt idx="1082">
                  <c:v>2.4700070681148101E-2</c:v>
                </c:pt>
                <c:pt idx="1083">
                  <c:v>2.4474574522486699E-2</c:v>
                </c:pt>
                <c:pt idx="1084">
                  <c:v>2.4398665918019001E-2</c:v>
                </c:pt>
                <c:pt idx="1085">
                  <c:v>2.7400795051052501E-2</c:v>
                </c:pt>
                <c:pt idx="1086">
                  <c:v>2.5123424701858001E-2</c:v>
                </c:pt>
                <c:pt idx="1087">
                  <c:v>2.76006887596578E-2</c:v>
                </c:pt>
                <c:pt idx="1088">
                  <c:v>2.89989844656552E-2</c:v>
                </c:pt>
                <c:pt idx="1089">
                  <c:v>2.3938856042997201E-2</c:v>
                </c:pt>
                <c:pt idx="1090">
                  <c:v>2.5132929060525701E-2</c:v>
                </c:pt>
                <c:pt idx="1091">
                  <c:v>2.7674180324609599E-2</c:v>
                </c:pt>
                <c:pt idx="1092">
                  <c:v>2.8675232302509499E-2</c:v>
                </c:pt>
                <c:pt idx="1093">
                  <c:v>2.5392719853336802E-2</c:v>
                </c:pt>
                <c:pt idx="1094">
                  <c:v>2.5931597021854599E-2</c:v>
                </c:pt>
                <c:pt idx="1095">
                  <c:v>2.2552634914028501E-2</c:v>
                </c:pt>
                <c:pt idx="1096">
                  <c:v>2.3647939510552701E-2</c:v>
                </c:pt>
                <c:pt idx="1097">
                  <c:v>2.42959912911191E-2</c:v>
                </c:pt>
                <c:pt idx="1098">
                  <c:v>2.6678888944430702E-2</c:v>
                </c:pt>
                <c:pt idx="1099">
                  <c:v>3.2774682866805099E-2</c:v>
                </c:pt>
                <c:pt idx="1100">
                  <c:v>3.2351616560004702E-2</c:v>
                </c:pt>
                <c:pt idx="1101">
                  <c:v>2.5868060895373701E-2</c:v>
                </c:pt>
                <c:pt idx="1102">
                  <c:v>2.3996708555735501E-2</c:v>
                </c:pt>
                <c:pt idx="1103">
                  <c:v>2.8781352424509E-2</c:v>
                </c:pt>
                <c:pt idx="1104">
                  <c:v>2.4716333823019899E-2</c:v>
                </c:pt>
                <c:pt idx="1105">
                  <c:v>2.72140870333866E-2</c:v>
                </c:pt>
                <c:pt idx="1106">
                  <c:v>2.5133134972833999E-2</c:v>
                </c:pt>
                <c:pt idx="1107">
                  <c:v>2.5179541023722201E-2</c:v>
                </c:pt>
                <c:pt idx="1108">
                  <c:v>2.3597196505711598E-2</c:v>
                </c:pt>
                <c:pt idx="1109">
                  <c:v>2.64933095040953E-2</c:v>
                </c:pt>
                <c:pt idx="1110">
                  <c:v>2.83733354277882E-2</c:v>
                </c:pt>
                <c:pt idx="1111">
                  <c:v>2.6157115540028999E-2</c:v>
                </c:pt>
                <c:pt idx="1112">
                  <c:v>2.5833760423466599E-2</c:v>
                </c:pt>
                <c:pt idx="1113">
                  <c:v>2.5437502741407599E-2</c:v>
                </c:pt>
                <c:pt idx="1114">
                  <c:v>2.7067797556553402E-2</c:v>
                </c:pt>
                <c:pt idx="1115">
                  <c:v>2.3738641515249299E-2</c:v>
                </c:pt>
                <c:pt idx="1116">
                  <c:v>2.5031645359589402E-2</c:v>
                </c:pt>
                <c:pt idx="1117">
                  <c:v>2.2417682592103801E-2</c:v>
                </c:pt>
                <c:pt idx="1118">
                  <c:v>2.5862712813030601E-2</c:v>
                </c:pt>
                <c:pt idx="1119">
                  <c:v>2.3687195825146199E-2</c:v>
                </c:pt>
                <c:pt idx="1120">
                  <c:v>2.73696319509176E-2</c:v>
                </c:pt>
                <c:pt idx="1121">
                  <c:v>2.5514910632927299E-2</c:v>
                </c:pt>
                <c:pt idx="1122">
                  <c:v>2.7468377928242901E-2</c:v>
                </c:pt>
                <c:pt idx="1123">
                  <c:v>2.56554280875309E-2</c:v>
                </c:pt>
                <c:pt idx="1124">
                  <c:v>2.6476346967108402E-2</c:v>
                </c:pt>
                <c:pt idx="1125">
                  <c:v>2.8997398242184901E-2</c:v>
                </c:pt>
                <c:pt idx="1126">
                  <c:v>2.3446554032369098E-2</c:v>
                </c:pt>
                <c:pt idx="1127">
                  <c:v>2.45617834069735E-2</c:v>
                </c:pt>
                <c:pt idx="1128">
                  <c:v>2.57447087775808E-2</c:v>
                </c:pt>
                <c:pt idx="1129">
                  <c:v>2.9926350002717102E-2</c:v>
                </c:pt>
                <c:pt idx="1130">
                  <c:v>2.3111309608095799E-2</c:v>
                </c:pt>
                <c:pt idx="1131">
                  <c:v>2.32541644427821E-2</c:v>
                </c:pt>
                <c:pt idx="1132">
                  <c:v>2.67895405801696E-2</c:v>
                </c:pt>
                <c:pt idx="1133">
                  <c:v>2.4713046141230401E-2</c:v>
                </c:pt>
                <c:pt idx="1134">
                  <c:v>2.9082964195478601E-2</c:v>
                </c:pt>
                <c:pt idx="1135">
                  <c:v>2.40094749608812E-2</c:v>
                </c:pt>
                <c:pt idx="1136">
                  <c:v>2.5964121685890799E-2</c:v>
                </c:pt>
                <c:pt idx="1137">
                  <c:v>2.4260758400435602E-2</c:v>
                </c:pt>
                <c:pt idx="1138">
                  <c:v>2.6228557099831198E-2</c:v>
                </c:pt>
                <c:pt idx="1139">
                  <c:v>2.5253413101658701E-2</c:v>
                </c:pt>
                <c:pt idx="1140">
                  <c:v>2.47602061675277E-2</c:v>
                </c:pt>
                <c:pt idx="1141">
                  <c:v>2.5950434608775198E-2</c:v>
                </c:pt>
                <c:pt idx="1142">
                  <c:v>2.36937083002405E-2</c:v>
                </c:pt>
                <c:pt idx="1143">
                  <c:v>2.33681034673042E-2</c:v>
                </c:pt>
                <c:pt idx="1144">
                  <c:v>2.53486203553028E-2</c:v>
                </c:pt>
                <c:pt idx="1145">
                  <c:v>2.3163434994302401E-2</c:v>
                </c:pt>
                <c:pt idx="1146">
                  <c:v>2.59471309337737E-2</c:v>
                </c:pt>
                <c:pt idx="1147">
                  <c:v>2.5155703414660301E-2</c:v>
                </c:pt>
                <c:pt idx="1148">
                  <c:v>2.7058253763697498E-2</c:v>
                </c:pt>
                <c:pt idx="1149">
                  <c:v>2.3310221472646501E-2</c:v>
                </c:pt>
                <c:pt idx="1150">
                  <c:v>2.9826695668986498E-2</c:v>
                </c:pt>
                <c:pt idx="1151">
                  <c:v>2.7411479659058099E-2</c:v>
                </c:pt>
                <c:pt idx="1152">
                  <c:v>2.4314942655005198E-2</c:v>
                </c:pt>
                <c:pt idx="1153">
                  <c:v>2.3760714392965399E-2</c:v>
                </c:pt>
                <c:pt idx="1154">
                  <c:v>2.1553263353193599E-2</c:v>
                </c:pt>
                <c:pt idx="1155">
                  <c:v>2.3851890488852799E-2</c:v>
                </c:pt>
                <c:pt idx="1156">
                  <c:v>2.4573092494673199E-2</c:v>
                </c:pt>
                <c:pt idx="1157">
                  <c:v>2.6173508064189801E-2</c:v>
                </c:pt>
                <c:pt idx="1158">
                  <c:v>2.7874302958696199E-2</c:v>
                </c:pt>
                <c:pt idx="1159">
                  <c:v>2.43214663306585E-2</c:v>
                </c:pt>
                <c:pt idx="1160">
                  <c:v>2.4864692237665801E-2</c:v>
                </c:pt>
                <c:pt idx="1161">
                  <c:v>2.46909170788609E-2</c:v>
                </c:pt>
                <c:pt idx="1162">
                  <c:v>2.7759146989321599E-2</c:v>
                </c:pt>
                <c:pt idx="1163">
                  <c:v>2.13670724286344E-2</c:v>
                </c:pt>
                <c:pt idx="1164">
                  <c:v>2.51818239862854E-2</c:v>
                </c:pt>
                <c:pt idx="1165">
                  <c:v>2.4852519681864801E-2</c:v>
                </c:pt>
                <c:pt idx="1166">
                  <c:v>2.32977150959374E-2</c:v>
                </c:pt>
                <c:pt idx="1167">
                  <c:v>2.6772008966616901E-2</c:v>
                </c:pt>
                <c:pt idx="1168">
                  <c:v>2.8795291805554901E-2</c:v>
                </c:pt>
                <c:pt idx="1169">
                  <c:v>2.2258050338860198E-2</c:v>
                </c:pt>
                <c:pt idx="1170">
                  <c:v>2.6681159995709702E-2</c:v>
                </c:pt>
                <c:pt idx="1171">
                  <c:v>2.5613484577376E-2</c:v>
                </c:pt>
                <c:pt idx="1172">
                  <c:v>2.53672974092411E-2</c:v>
                </c:pt>
                <c:pt idx="1173">
                  <c:v>2.40792441255973E-2</c:v>
                </c:pt>
                <c:pt idx="1174">
                  <c:v>2.2533472639926E-2</c:v>
                </c:pt>
                <c:pt idx="1175">
                  <c:v>2.6203463217876598E-2</c:v>
                </c:pt>
                <c:pt idx="1176">
                  <c:v>2.4676590421890701E-2</c:v>
                </c:pt>
                <c:pt idx="1177">
                  <c:v>2.4189181392850902E-2</c:v>
                </c:pt>
                <c:pt idx="1178">
                  <c:v>2.42702869034228E-2</c:v>
                </c:pt>
                <c:pt idx="1179">
                  <c:v>2.2682907701807298E-2</c:v>
                </c:pt>
                <c:pt idx="1180">
                  <c:v>2.23254726288265E-2</c:v>
                </c:pt>
                <c:pt idx="1181">
                  <c:v>2.18853223176474E-2</c:v>
                </c:pt>
                <c:pt idx="1182">
                  <c:v>3.0881884496976101E-2</c:v>
                </c:pt>
                <c:pt idx="1183">
                  <c:v>2.4395957366049499E-2</c:v>
                </c:pt>
                <c:pt idx="1184">
                  <c:v>2.7672455214044999E-2</c:v>
                </c:pt>
                <c:pt idx="1185">
                  <c:v>2.4529150023201499E-2</c:v>
                </c:pt>
                <c:pt idx="1186">
                  <c:v>2.6696490016718401E-2</c:v>
                </c:pt>
                <c:pt idx="1187">
                  <c:v>2.4344526825868899E-2</c:v>
                </c:pt>
                <c:pt idx="1188">
                  <c:v>2.29446086878984E-2</c:v>
                </c:pt>
                <c:pt idx="1189">
                  <c:v>2.2395575269161399E-2</c:v>
                </c:pt>
                <c:pt idx="1190">
                  <c:v>2.3866142209514701E-2</c:v>
                </c:pt>
                <c:pt idx="1191">
                  <c:v>2.51642454830561E-2</c:v>
                </c:pt>
                <c:pt idx="1192">
                  <c:v>2.5360631948776999E-2</c:v>
                </c:pt>
                <c:pt idx="1193">
                  <c:v>2.7538953276672901E-2</c:v>
                </c:pt>
                <c:pt idx="1194">
                  <c:v>2.51155279307799E-2</c:v>
                </c:pt>
                <c:pt idx="1195">
                  <c:v>2.7911327301550999E-2</c:v>
                </c:pt>
                <c:pt idx="1196">
                  <c:v>2.21023469869083E-2</c:v>
                </c:pt>
                <c:pt idx="1197">
                  <c:v>2.7180335925689698E-2</c:v>
                </c:pt>
                <c:pt idx="1198">
                  <c:v>2.71096515143304E-2</c:v>
                </c:pt>
                <c:pt idx="1199">
                  <c:v>2.5740370242848701E-2</c:v>
                </c:pt>
                <c:pt idx="1200">
                  <c:v>2.33729280986467E-2</c:v>
                </c:pt>
                <c:pt idx="1201">
                  <c:v>2.4252356874335801E-2</c:v>
                </c:pt>
                <c:pt idx="1202">
                  <c:v>2.5920273927413001E-2</c:v>
                </c:pt>
                <c:pt idx="1203">
                  <c:v>2.91872406571001E-2</c:v>
                </c:pt>
                <c:pt idx="1204">
                  <c:v>2.90094694347038E-2</c:v>
                </c:pt>
                <c:pt idx="1205">
                  <c:v>2.6715941484273101E-2</c:v>
                </c:pt>
                <c:pt idx="1206">
                  <c:v>2.8158026002226201E-2</c:v>
                </c:pt>
                <c:pt idx="1207">
                  <c:v>2.3754139724037299E-2</c:v>
                </c:pt>
                <c:pt idx="1208">
                  <c:v>2.60462025558394E-2</c:v>
                </c:pt>
                <c:pt idx="1209">
                  <c:v>2.3876428633597201E-2</c:v>
                </c:pt>
                <c:pt idx="1210">
                  <c:v>2.28088169354571E-2</c:v>
                </c:pt>
                <c:pt idx="1211">
                  <c:v>2.9289583741005199E-2</c:v>
                </c:pt>
                <c:pt idx="1212">
                  <c:v>2.22049489359132E-2</c:v>
                </c:pt>
                <c:pt idx="1213">
                  <c:v>2.65373723002537E-2</c:v>
                </c:pt>
                <c:pt idx="1214">
                  <c:v>2.9322778676020299E-2</c:v>
                </c:pt>
                <c:pt idx="1215">
                  <c:v>2.3491391286526001E-2</c:v>
                </c:pt>
                <c:pt idx="1216">
                  <c:v>2.40868921433607E-2</c:v>
                </c:pt>
                <c:pt idx="1217">
                  <c:v>2.3735699452558798E-2</c:v>
                </c:pt>
                <c:pt idx="1218">
                  <c:v>2.75406215069408E-2</c:v>
                </c:pt>
                <c:pt idx="1219">
                  <c:v>2.7955140412277601E-2</c:v>
                </c:pt>
                <c:pt idx="1220">
                  <c:v>2.5925518931194502E-2</c:v>
                </c:pt>
                <c:pt idx="1221">
                  <c:v>2.99947457787243E-2</c:v>
                </c:pt>
                <c:pt idx="1222">
                  <c:v>2.5496194798152901E-2</c:v>
                </c:pt>
                <c:pt idx="1223">
                  <c:v>2.8296095583350701E-2</c:v>
                </c:pt>
                <c:pt idx="1224">
                  <c:v>2.3408372952897799E-2</c:v>
                </c:pt>
                <c:pt idx="1225">
                  <c:v>2.5319056881980901E-2</c:v>
                </c:pt>
                <c:pt idx="1226">
                  <c:v>2.85817923335978E-2</c:v>
                </c:pt>
                <c:pt idx="1227">
                  <c:v>2.47120394419406E-2</c:v>
                </c:pt>
                <c:pt idx="1228">
                  <c:v>2.35837635110582E-2</c:v>
                </c:pt>
                <c:pt idx="1229">
                  <c:v>2.9837737387482698E-2</c:v>
                </c:pt>
                <c:pt idx="1230">
                  <c:v>2.5786993837796399E-2</c:v>
                </c:pt>
                <c:pt idx="1231">
                  <c:v>2.4166525065548901E-2</c:v>
                </c:pt>
                <c:pt idx="1232">
                  <c:v>2.5724940037509799E-2</c:v>
                </c:pt>
                <c:pt idx="1233">
                  <c:v>2.55245521416981E-2</c:v>
                </c:pt>
                <c:pt idx="1234">
                  <c:v>2.6633555586792999E-2</c:v>
                </c:pt>
                <c:pt idx="1235">
                  <c:v>2.3381971408972298E-2</c:v>
                </c:pt>
                <c:pt idx="1236">
                  <c:v>2.5400577375860701E-2</c:v>
                </c:pt>
                <c:pt idx="1237">
                  <c:v>2.4365899997848502E-2</c:v>
                </c:pt>
                <c:pt idx="1238">
                  <c:v>2.72270647113084E-2</c:v>
                </c:pt>
                <c:pt idx="1239">
                  <c:v>2.3696917118047799E-2</c:v>
                </c:pt>
                <c:pt idx="1240">
                  <c:v>2.4570381936194999E-2</c:v>
                </c:pt>
                <c:pt idx="1241">
                  <c:v>2.6325482763065299E-2</c:v>
                </c:pt>
                <c:pt idx="1242">
                  <c:v>2.3752644654360999E-2</c:v>
                </c:pt>
                <c:pt idx="1243">
                  <c:v>2.4668528560147701E-2</c:v>
                </c:pt>
                <c:pt idx="1244">
                  <c:v>2.86239668295564E-2</c:v>
                </c:pt>
                <c:pt idx="1245">
                  <c:v>3.4934972716335E-2</c:v>
                </c:pt>
                <c:pt idx="1246">
                  <c:v>2.55592287764459E-2</c:v>
                </c:pt>
                <c:pt idx="1247">
                  <c:v>2.483755844649E-2</c:v>
                </c:pt>
                <c:pt idx="1248">
                  <c:v>2.3795387556243899E-2</c:v>
                </c:pt>
                <c:pt idx="1249">
                  <c:v>2.3954904373388999E-2</c:v>
                </c:pt>
                <c:pt idx="1250">
                  <c:v>2.25884014976496E-2</c:v>
                </c:pt>
                <c:pt idx="1251">
                  <c:v>2.6882394556463102E-2</c:v>
                </c:pt>
                <c:pt idx="1252">
                  <c:v>3.00310518447807E-2</c:v>
                </c:pt>
                <c:pt idx="1253">
                  <c:v>2.3944761817630899E-2</c:v>
                </c:pt>
                <c:pt idx="1254">
                  <c:v>2.5568903545143701E-2</c:v>
                </c:pt>
                <c:pt idx="1255">
                  <c:v>2.56562338553778E-2</c:v>
                </c:pt>
                <c:pt idx="1256">
                  <c:v>2.6806768664889E-2</c:v>
                </c:pt>
                <c:pt idx="1257">
                  <c:v>2.44045518266028E-2</c:v>
                </c:pt>
                <c:pt idx="1258">
                  <c:v>2.6433944773227101E-2</c:v>
                </c:pt>
                <c:pt idx="1259">
                  <c:v>2.7110777222802699E-2</c:v>
                </c:pt>
                <c:pt idx="1260">
                  <c:v>2.7081064208861201E-2</c:v>
                </c:pt>
                <c:pt idx="1261">
                  <c:v>2.4603017377192199E-2</c:v>
                </c:pt>
                <c:pt idx="1262">
                  <c:v>2.30189242724676E-2</c:v>
                </c:pt>
                <c:pt idx="1263">
                  <c:v>2.5513217804966001E-2</c:v>
                </c:pt>
                <c:pt idx="1264">
                  <c:v>2.3625009882799201E-2</c:v>
                </c:pt>
                <c:pt idx="1265">
                  <c:v>2.5026596869595599E-2</c:v>
                </c:pt>
                <c:pt idx="1266">
                  <c:v>2.84873772687699E-2</c:v>
                </c:pt>
                <c:pt idx="1267">
                  <c:v>2.4799201082197499E-2</c:v>
                </c:pt>
                <c:pt idx="1268">
                  <c:v>2.37309607651046E-2</c:v>
                </c:pt>
                <c:pt idx="1269">
                  <c:v>2.4633169018563598E-2</c:v>
                </c:pt>
                <c:pt idx="1270">
                  <c:v>2.7073193155522E-2</c:v>
                </c:pt>
                <c:pt idx="1271">
                  <c:v>2.2649718256548101E-2</c:v>
                </c:pt>
                <c:pt idx="1272">
                  <c:v>2.5933410755157399E-2</c:v>
                </c:pt>
                <c:pt idx="1273">
                  <c:v>2.6529726083031599E-2</c:v>
                </c:pt>
                <c:pt idx="1274">
                  <c:v>2.1485314023071099E-2</c:v>
                </c:pt>
                <c:pt idx="1275">
                  <c:v>2.4526308949727699E-2</c:v>
                </c:pt>
                <c:pt idx="1276">
                  <c:v>2.45808415749398E-2</c:v>
                </c:pt>
                <c:pt idx="1277">
                  <c:v>2.4877695656722501E-2</c:v>
                </c:pt>
                <c:pt idx="1278">
                  <c:v>3.1603371650324702E-2</c:v>
                </c:pt>
                <c:pt idx="1279">
                  <c:v>2.4010917536197201E-2</c:v>
                </c:pt>
                <c:pt idx="1280">
                  <c:v>2.5410946140255901E-2</c:v>
                </c:pt>
                <c:pt idx="1281">
                  <c:v>2.4050631873768401E-2</c:v>
                </c:pt>
                <c:pt idx="1282">
                  <c:v>3.13801443968795E-2</c:v>
                </c:pt>
                <c:pt idx="1283">
                  <c:v>2.2843532661262999E-2</c:v>
                </c:pt>
                <c:pt idx="1284">
                  <c:v>2.5883347639320001E-2</c:v>
                </c:pt>
                <c:pt idx="1285">
                  <c:v>2.5088772540791698E-2</c:v>
                </c:pt>
                <c:pt idx="1286">
                  <c:v>2.4675959673560399E-2</c:v>
                </c:pt>
                <c:pt idx="1287">
                  <c:v>2.25204988479118E-2</c:v>
                </c:pt>
                <c:pt idx="1288">
                  <c:v>2.9489918647632701E-2</c:v>
                </c:pt>
                <c:pt idx="1289">
                  <c:v>2.3956895508697101E-2</c:v>
                </c:pt>
                <c:pt idx="1290">
                  <c:v>2.57487534868364E-2</c:v>
                </c:pt>
                <c:pt idx="1291">
                  <c:v>2.49929972992445E-2</c:v>
                </c:pt>
                <c:pt idx="1292">
                  <c:v>2.55235754473172E-2</c:v>
                </c:pt>
                <c:pt idx="1293">
                  <c:v>2.5980807133787701E-2</c:v>
                </c:pt>
                <c:pt idx="1294">
                  <c:v>2.80648799968789E-2</c:v>
                </c:pt>
                <c:pt idx="1295">
                  <c:v>2.2547047624558399E-2</c:v>
                </c:pt>
                <c:pt idx="1296">
                  <c:v>2.5873576499213301E-2</c:v>
                </c:pt>
                <c:pt idx="1297">
                  <c:v>2.2334077929112801E-2</c:v>
                </c:pt>
                <c:pt idx="1298">
                  <c:v>2.51592318218056E-2</c:v>
                </c:pt>
                <c:pt idx="1299">
                  <c:v>2.4988186190984901E-2</c:v>
                </c:pt>
                <c:pt idx="1300">
                  <c:v>3.6775155364135503E-2</c:v>
                </c:pt>
                <c:pt idx="1301">
                  <c:v>2.4318384649445302E-2</c:v>
                </c:pt>
                <c:pt idx="1302">
                  <c:v>2.5174301993996701E-2</c:v>
                </c:pt>
                <c:pt idx="1303">
                  <c:v>2.46168670267683E-2</c:v>
                </c:pt>
                <c:pt idx="1304">
                  <c:v>2.60859315246222E-2</c:v>
                </c:pt>
                <c:pt idx="1305">
                  <c:v>2.54100462100731E-2</c:v>
                </c:pt>
                <c:pt idx="1306">
                  <c:v>2.5002729364994501E-2</c:v>
                </c:pt>
                <c:pt idx="1307">
                  <c:v>2.2481636624692099E-2</c:v>
                </c:pt>
                <c:pt idx="1308">
                  <c:v>2.50795262214537E-2</c:v>
                </c:pt>
                <c:pt idx="1309">
                  <c:v>2.6037610318220099E-2</c:v>
                </c:pt>
                <c:pt idx="1310">
                  <c:v>2.54885010128253E-2</c:v>
                </c:pt>
                <c:pt idx="1311">
                  <c:v>2.7685439957644602E-2</c:v>
                </c:pt>
                <c:pt idx="1312">
                  <c:v>2.69262120607754E-2</c:v>
                </c:pt>
                <c:pt idx="1313">
                  <c:v>2.3783552599706902E-2</c:v>
                </c:pt>
                <c:pt idx="1314">
                  <c:v>2.2123240977444801E-2</c:v>
                </c:pt>
                <c:pt idx="1315">
                  <c:v>2.52098528733719E-2</c:v>
                </c:pt>
                <c:pt idx="1316">
                  <c:v>2.73163257865939E-2</c:v>
                </c:pt>
                <c:pt idx="1317">
                  <c:v>2.5355035368208999E-2</c:v>
                </c:pt>
                <c:pt idx="1318">
                  <c:v>2.7189571106897001E-2</c:v>
                </c:pt>
                <c:pt idx="1319">
                  <c:v>2.4384918161253301E-2</c:v>
                </c:pt>
                <c:pt idx="1320">
                  <c:v>2.3528224016650098E-2</c:v>
                </c:pt>
                <c:pt idx="1321">
                  <c:v>3.0064732977283501E-2</c:v>
                </c:pt>
                <c:pt idx="1322">
                  <c:v>2.60859859323203E-2</c:v>
                </c:pt>
                <c:pt idx="1323">
                  <c:v>2.95459908971102E-2</c:v>
                </c:pt>
                <c:pt idx="1324">
                  <c:v>2.8735425643839099E-2</c:v>
                </c:pt>
                <c:pt idx="1325">
                  <c:v>2.6750866236609501E-2</c:v>
                </c:pt>
                <c:pt idx="1326">
                  <c:v>2.27548309654955E-2</c:v>
                </c:pt>
                <c:pt idx="1327">
                  <c:v>2.33071475678268E-2</c:v>
                </c:pt>
                <c:pt idx="1328">
                  <c:v>2.5801141441004299E-2</c:v>
                </c:pt>
                <c:pt idx="1329">
                  <c:v>2.56239990052111E-2</c:v>
                </c:pt>
                <c:pt idx="1330">
                  <c:v>2.9832438456623402E-2</c:v>
                </c:pt>
                <c:pt idx="1331">
                  <c:v>2.4909724341748301E-2</c:v>
                </c:pt>
                <c:pt idx="1332">
                  <c:v>2.3249729601591499E-2</c:v>
                </c:pt>
                <c:pt idx="1333">
                  <c:v>2.4552862053477901E-2</c:v>
                </c:pt>
                <c:pt idx="1334">
                  <c:v>2.2151012729524001E-2</c:v>
                </c:pt>
                <c:pt idx="1335">
                  <c:v>2.4046779944825802E-2</c:v>
                </c:pt>
                <c:pt idx="1336">
                  <c:v>2.9081087429183899E-2</c:v>
                </c:pt>
                <c:pt idx="1337">
                  <c:v>2.5126914702521E-2</c:v>
                </c:pt>
                <c:pt idx="1338">
                  <c:v>2.4651398517212601E-2</c:v>
                </c:pt>
                <c:pt idx="1339">
                  <c:v>2.37671736866857E-2</c:v>
                </c:pt>
                <c:pt idx="1340">
                  <c:v>2.55693298565654E-2</c:v>
                </c:pt>
                <c:pt idx="1341">
                  <c:v>2.3771271447651499E-2</c:v>
                </c:pt>
                <c:pt idx="1342">
                  <c:v>2.4347973791046501E-2</c:v>
                </c:pt>
                <c:pt idx="1343">
                  <c:v>2.9970982824148899E-2</c:v>
                </c:pt>
                <c:pt idx="1344">
                  <c:v>2.66913806604877E-2</c:v>
                </c:pt>
                <c:pt idx="1345">
                  <c:v>3.06833166260678E-2</c:v>
                </c:pt>
                <c:pt idx="1346">
                  <c:v>2.96564966339843E-2</c:v>
                </c:pt>
                <c:pt idx="1347">
                  <c:v>2.3422147960869499E-2</c:v>
                </c:pt>
                <c:pt idx="1348">
                  <c:v>2.3549289576450701E-2</c:v>
                </c:pt>
                <c:pt idx="1349">
                  <c:v>2.5079537622920901E-2</c:v>
                </c:pt>
                <c:pt idx="1350">
                  <c:v>2.9001956848403E-2</c:v>
                </c:pt>
                <c:pt idx="1351">
                  <c:v>2.4408449949400699E-2</c:v>
                </c:pt>
                <c:pt idx="1352">
                  <c:v>2.49079115596859E-2</c:v>
                </c:pt>
                <c:pt idx="1353">
                  <c:v>3.3712952837433099E-2</c:v>
                </c:pt>
                <c:pt idx="1354">
                  <c:v>2.3025821607603199E-2</c:v>
                </c:pt>
                <c:pt idx="1355">
                  <c:v>2.6663219854703199E-2</c:v>
                </c:pt>
                <c:pt idx="1356">
                  <c:v>2.46853874659154E-2</c:v>
                </c:pt>
                <c:pt idx="1357">
                  <c:v>2.7616383947534601E-2</c:v>
                </c:pt>
                <c:pt idx="1358">
                  <c:v>3.1034271459276699E-2</c:v>
                </c:pt>
                <c:pt idx="1359">
                  <c:v>2.9894799894011798E-2</c:v>
                </c:pt>
                <c:pt idx="1360">
                  <c:v>2.5635656451491299E-2</c:v>
                </c:pt>
                <c:pt idx="1361">
                  <c:v>2.82023877056631E-2</c:v>
                </c:pt>
                <c:pt idx="1362">
                  <c:v>2.1725994417605601E-2</c:v>
                </c:pt>
                <c:pt idx="1363">
                  <c:v>3.0558061850934199E-2</c:v>
                </c:pt>
                <c:pt idx="1364">
                  <c:v>2.75464838976382E-2</c:v>
                </c:pt>
                <c:pt idx="1365">
                  <c:v>2.28103262097583E-2</c:v>
                </c:pt>
                <c:pt idx="1366">
                  <c:v>2.76959169525249E-2</c:v>
                </c:pt>
                <c:pt idx="1367">
                  <c:v>3.3868196600441103E-2</c:v>
                </c:pt>
                <c:pt idx="1368">
                  <c:v>2.8326637295366299E-2</c:v>
                </c:pt>
                <c:pt idx="1369">
                  <c:v>2.7865657375961299E-2</c:v>
                </c:pt>
                <c:pt idx="1370">
                  <c:v>2.5511396726232601E-2</c:v>
                </c:pt>
                <c:pt idx="1371">
                  <c:v>2.6369542183787599E-2</c:v>
                </c:pt>
                <c:pt idx="1372">
                  <c:v>2.82413561120094E-2</c:v>
                </c:pt>
                <c:pt idx="1373">
                  <c:v>2.82475150951325E-2</c:v>
                </c:pt>
                <c:pt idx="1374">
                  <c:v>2.3679221356213E-2</c:v>
                </c:pt>
                <c:pt idx="1375">
                  <c:v>2.5406779976851299E-2</c:v>
                </c:pt>
                <c:pt idx="1376">
                  <c:v>2.57920047972672E-2</c:v>
                </c:pt>
                <c:pt idx="1377">
                  <c:v>3.2109888118248997E-2</c:v>
                </c:pt>
                <c:pt idx="1378">
                  <c:v>2.45528717210955E-2</c:v>
                </c:pt>
                <c:pt idx="1379">
                  <c:v>2.5290448907847499E-2</c:v>
                </c:pt>
                <c:pt idx="1380">
                  <c:v>2.27284324748992E-2</c:v>
                </c:pt>
                <c:pt idx="1381">
                  <c:v>2.5577485702902698E-2</c:v>
                </c:pt>
                <c:pt idx="1382">
                  <c:v>2.76318814275229E-2</c:v>
                </c:pt>
                <c:pt idx="1383">
                  <c:v>2.5730609459200499E-2</c:v>
                </c:pt>
                <c:pt idx="1384">
                  <c:v>2.59315286934814E-2</c:v>
                </c:pt>
                <c:pt idx="1385">
                  <c:v>2.3242289346425901E-2</c:v>
                </c:pt>
                <c:pt idx="1386">
                  <c:v>2.4717842498369998E-2</c:v>
                </c:pt>
                <c:pt idx="1387">
                  <c:v>2.70995709598627E-2</c:v>
                </c:pt>
                <c:pt idx="1388">
                  <c:v>2.6709593010876501E-2</c:v>
                </c:pt>
                <c:pt idx="1389">
                  <c:v>2.8846012280603201E-2</c:v>
                </c:pt>
                <c:pt idx="1390">
                  <c:v>2.4034451629309301E-2</c:v>
                </c:pt>
                <c:pt idx="1391">
                  <c:v>2.7036039420572099E-2</c:v>
                </c:pt>
                <c:pt idx="1392">
                  <c:v>2.49715424908169E-2</c:v>
                </c:pt>
                <c:pt idx="1393">
                  <c:v>2.4216468340598801E-2</c:v>
                </c:pt>
                <c:pt idx="1394">
                  <c:v>2.73366245243594E-2</c:v>
                </c:pt>
                <c:pt idx="1395">
                  <c:v>2.6082542804260402E-2</c:v>
                </c:pt>
                <c:pt idx="1396">
                  <c:v>2.3585394876049999E-2</c:v>
                </c:pt>
                <c:pt idx="1397">
                  <c:v>2.66447994446465E-2</c:v>
                </c:pt>
                <c:pt idx="1398">
                  <c:v>2.4736423600375899E-2</c:v>
                </c:pt>
                <c:pt idx="1399">
                  <c:v>2.64572871136463E-2</c:v>
                </c:pt>
                <c:pt idx="1400">
                  <c:v>2.7639880221161001E-2</c:v>
                </c:pt>
                <c:pt idx="1401">
                  <c:v>2.43575528476902E-2</c:v>
                </c:pt>
                <c:pt idx="1402">
                  <c:v>2.6190495422586099E-2</c:v>
                </c:pt>
                <c:pt idx="1403">
                  <c:v>2.25392462368952E-2</c:v>
                </c:pt>
                <c:pt idx="1404">
                  <c:v>2.6871117195162102E-2</c:v>
                </c:pt>
                <c:pt idx="1405">
                  <c:v>2.5945781004113801E-2</c:v>
                </c:pt>
                <c:pt idx="1406">
                  <c:v>3.06728182584085E-2</c:v>
                </c:pt>
                <c:pt idx="1407">
                  <c:v>2.2126511871971798E-2</c:v>
                </c:pt>
                <c:pt idx="1408">
                  <c:v>2.6000558928234298E-2</c:v>
                </c:pt>
                <c:pt idx="1409">
                  <c:v>2.50225736560101E-2</c:v>
                </c:pt>
                <c:pt idx="1410">
                  <c:v>2.6664243549795599E-2</c:v>
                </c:pt>
                <c:pt idx="1411">
                  <c:v>2.36906024809262E-2</c:v>
                </c:pt>
                <c:pt idx="1412">
                  <c:v>2.27139304060631E-2</c:v>
                </c:pt>
                <c:pt idx="1413">
                  <c:v>3.0690780294255201E-2</c:v>
                </c:pt>
                <c:pt idx="1414">
                  <c:v>3.07293270116673E-2</c:v>
                </c:pt>
                <c:pt idx="1415">
                  <c:v>2.3650859499183802E-2</c:v>
                </c:pt>
                <c:pt idx="1416">
                  <c:v>2.5383715858998901E-2</c:v>
                </c:pt>
                <c:pt idx="1417">
                  <c:v>2.6100991312163702E-2</c:v>
                </c:pt>
                <c:pt idx="1418">
                  <c:v>2.35903528682859E-2</c:v>
                </c:pt>
                <c:pt idx="1419">
                  <c:v>2.80920078128068E-2</c:v>
                </c:pt>
                <c:pt idx="1420">
                  <c:v>2.3053561945186801E-2</c:v>
                </c:pt>
                <c:pt idx="1421">
                  <c:v>2.3564604805863702E-2</c:v>
                </c:pt>
                <c:pt idx="1422">
                  <c:v>2.5990770662754199E-2</c:v>
                </c:pt>
                <c:pt idx="1423">
                  <c:v>2.47359116081633E-2</c:v>
                </c:pt>
                <c:pt idx="1424">
                  <c:v>2.7324578172251601E-2</c:v>
                </c:pt>
                <c:pt idx="1425">
                  <c:v>2.6485696341426099E-2</c:v>
                </c:pt>
                <c:pt idx="1426">
                  <c:v>2.69435633586603E-2</c:v>
                </c:pt>
                <c:pt idx="1427">
                  <c:v>2.7018770393844701E-2</c:v>
                </c:pt>
                <c:pt idx="1428">
                  <c:v>2.51801094808165E-2</c:v>
                </c:pt>
                <c:pt idx="1429">
                  <c:v>2.7344696225574401E-2</c:v>
                </c:pt>
                <c:pt idx="1430">
                  <c:v>2.78357526448079E-2</c:v>
                </c:pt>
                <c:pt idx="1431">
                  <c:v>3.3314627792926897E-2</c:v>
                </c:pt>
                <c:pt idx="1432">
                  <c:v>2.8454992764829101E-2</c:v>
                </c:pt>
                <c:pt idx="1433">
                  <c:v>2.40244925185438E-2</c:v>
                </c:pt>
                <c:pt idx="1434">
                  <c:v>2.61510269316085E-2</c:v>
                </c:pt>
                <c:pt idx="1435">
                  <c:v>2.39739829462676E-2</c:v>
                </c:pt>
                <c:pt idx="1436">
                  <c:v>2.84537497106114E-2</c:v>
                </c:pt>
                <c:pt idx="1437">
                  <c:v>2.2952647922809499E-2</c:v>
                </c:pt>
                <c:pt idx="1438">
                  <c:v>2.7232015743659702E-2</c:v>
                </c:pt>
                <c:pt idx="1439">
                  <c:v>2.6014186884335998E-2</c:v>
                </c:pt>
                <c:pt idx="1440">
                  <c:v>2.5787507062874498E-2</c:v>
                </c:pt>
                <c:pt idx="1441">
                  <c:v>2.5858450814250401E-2</c:v>
                </c:pt>
                <c:pt idx="1442">
                  <c:v>2.7470413189697899E-2</c:v>
                </c:pt>
                <c:pt idx="1443">
                  <c:v>2.4129319195751599E-2</c:v>
                </c:pt>
                <c:pt idx="1444">
                  <c:v>4.3263078860233797E-2</c:v>
                </c:pt>
                <c:pt idx="1445">
                  <c:v>2.7667371502903E-2</c:v>
                </c:pt>
                <c:pt idx="1446">
                  <c:v>2.6128742008432099E-2</c:v>
                </c:pt>
                <c:pt idx="1447">
                  <c:v>2.4983949657088399E-2</c:v>
                </c:pt>
                <c:pt idx="1448">
                  <c:v>2.4978464477347102E-2</c:v>
                </c:pt>
                <c:pt idx="1449">
                  <c:v>2.29612691718778E-2</c:v>
                </c:pt>
                <c:pt idx="1450">
                  <c:v>3.4371704111531398E-2</c:v>
                </c:pt>
                <c:pt idx="1451">
                  <c:v>2.4409413034922899E-2</c:v>
                </c:pt>
                <c:pt idx="1452">
                  <c:v>2.6001180323698199E-2</c:v>
                </c:pt>
                <c:pt idx="1453">
                  <c:v>2.8248252764027901E-2</c:v>
                </c:pt>
                <c:pt idx="1454">
                  <c:v>2.42024776997278E-2</c:v>
                </c:pt>
                <c:pt idx="1455">
                  <c:v>2.46648541496081E-2</c:v>
                </c:pt>
                <c:pt idx="1456">
                  <c:v>2.7857268827127499E-2</c:v>
                </c:pt>
                <c:pt idx="1457">
                  <c:v>2.7214086205170698E-2</c:v>
                </c:pt>
                <c:pt idx="1458">
                  <c:v>2.8463532702387599E-2</c:v>
                </c:pt>
                <c:pt idx="1459">
                  <c:v>2.60410230025294E-2</c:v>
                </c:pt>
                <c:pt idx="1460">
                  <c:v>2.4023621913993001E-2</c:v>
                </c:pt>
                <c:pt idx="1461">
                  <c:v>2.62072081369157E-2</c:v>
                </c:pt>
                <c:pt idx="1462">
                  <c:v>2.7367786907958599E-2</c:v>
                </c:pt>
                <c:pt idx="1463">
                  <c:v>3.1013202796830501E-2</c:v>
                </c:pt>
                <c:pt idx="1464">
                  <c:v>2.5783423579219401E-2</c:v>
                </c:pt>
                <c:pt idx="1465">
                  <c:v>2.8804022766146499E-2</c:v>
                </c:pt>
                <c:pt idx="1466">
                  <c:v>2.4377092115153799E-2</c:v>
                </c:pt>
                <c:pt idx="1467">
                  <c:v>2.75870542900866E-2</c:v>
                </c:pt>
                <c:pt idx="1468">
                  <c:v>3.04903647725208E-2</c:v>
                </c:pt>
                <c:pt idx="1469">
                  <c:v>2.6838977418093699E-2</c:v>
                </c:pt>
                <c:pt idx="1470">
                  <c:v>2.4501853463430201E-2</c:v>
                </c:pt>
                <c:pt idx="1471">
                  <c:v>3.1513534735186699E-2</c:v>
                </c:pt>
                <c:pt idx="1472">
                  <c:v>3.00311459493828E-2</c:v>
                </c:pt>
                <c:pt idx="1473">
                  <c:v>2.5283463837202799E-2</c:v>
                </c:pt>
                <c:pt idx="1474">
                  <c:v>2.7182301420191901E-2</c:v>
                </c:pt>
                <c:pt idx="1475">
                  <c:v>2.4209308634022798E-2</c:v>
                </c:pt>
                <c:pt idx="1476">
                  <c:v>2.5783319631647299E-2</c:v>
                </c:pt>
                <c:pt idx="1477">
                  <c:v>2.3612868243545401E-2</c:v>
                </c:pt>
                <c:pt idx="1478">
                  <c:v>2.3877040283619099E-2</c:v>
                </c:pt>
                <c:pt idx="1479">
                  <c:v>3.0505985985197201E-2</c:v>
                </c:pt>
                <c:pt idx="1480">
                  <c:v>2.8608841896825901E-2</c:v>
                </c:pt>
                <c:pt idx="1481">
                  <c:v>2.6719870819319699E-2</c:v>
                </c:pt>
                <c:pt idx="1482">
                  <c:v>2.2353655791600199E-2</c:v>
                </c:pt>
                <c:pt idx="1483">
                  <c:v>2.7154623584299799E-2</c:v>
                </c:pt>
                <c:pt idx="1484">
                  <c:v>2.4306707789175999E-2</c:v>
                </c:pt>
                <c:pt idx="1485">
                  <c:v>2.1532189571845502E-2</c:v>
                </c:pt>
                <c:pt idx="1486">
                  <c:v>2.5867082890811199E-2</c:v>
                </c:pt>
                <c:pt idx="1487">
                  <c:v>2.18696125726042E-2</c:v>
                </c:pt>
                <c:pt idx="1488">
                  <c:v>3.5029056170779102E-2</c:v>
                </c:pt>
                <c:pt idx="1489">
                  <c:v>2.45644060644034E-2</c:v>
                </c:pt>
                <c:pt idx="1490">
                  <c:v>2.3710994651023599E-2</c:v>
                </c:pt>
                <c:pt idx="1491">
                  <c:v>2.5894920174293502E-2</c:v>
                </c:pt>
                <c:pt idx="1492">
                  <c:v>2.5333337745734399E-2</c:v>
                </c:pt>
                <c:pt idx="1493">
                  <c:v>2.7319404457044401E-2</c:v>
                </c:pt>
                <c:pt idx="1494">
                  <c:v>2.9332265279233001E-2</c:v>
                </c:pt>
                <c:pt idx="1495">
                  <c:v>2.2883586834236001E-2</c:v>
                </c:pt>
                <c:pt idx="1496">
                  <c:v>2.7437938057986201E-2</c:v>
                </c:pt>
                <c:pt idx="1497">
                  <c:v>3.1844949006574003E-2</c:v>
                </c:pt>
                <c:pt idx="1498">
                  <c:v>2.4215952553920801E-2</c:v>
                </c:pt>
                <c:pt idx="1499">
                  <c:v>2.6497038021256799E-2</c:v>
                </c:pt>
                <c:pt idx="1500">
                  <c:v>2.71116249331592E-2</c:v>
                </c:pt>
                <c:pt idx="1501">
                  <c:v>2.5107211057772999E-2</c:v>
                </c:pt>
                <c:pt idx="1502">
                  <c:v>2.7980215273251799E-2</c:v>
                </c:pt>
                <c:pt idx="1503">
                  <c:v>2.8900626751269001E-2</c:v>
                </c:pt>
                <c:pt idx="1504">
                  <c:v>2.7994358942207701E-2</c:v>
                </c:pt>
                <c:pt idx="1505">
                  <c:v>2.3596216739864E-2</c:v>
                </c:pt>
                <c:pt idx="1506">
                  <c:v>2.47469245538194E-2</c:v>
                </c:pt>
                <c:pt idx="1507">
                  <c:v>2.5901176479231899E-2</c:v>
                </c:pt>
                <c:pt idx="1508">
                  <c:v>2.6793907626604999E-2</c:v>
                </c:pt>
                <c:pt idx="1509">
                  <c:v>2.59731317592048E-2</c:v>
                </c:pt>
                <c:pt idx="1510">
                  <c:v>2.8974745999273001E-2</c:v>
                </c:pt>
                <c:pt idx="1511">
                  <c:v>2.3625206720628799E-2</c:v>
                </c:pt>
                <c:pt idx="1512">
                  <c:v>2.55407439318583E-2</c:v>
                </c:pt>
                <c:pt idx="1513">
                  <c:v>2.3083119869746298E-2</c:v>
                </c:pt>
                <c:pt idx="1514">
                  <c:v>2.1758459482226999E-2</c:v>
                </c:pt>
                <c:pt idx="1515">
                  <c:v>2.7744713686270399E-2</c:v>
                </c:pt>
                <c:pt idx="1516">
                  <c:v>2.3862523314297199E-2</c:v>
                </c:pt>
                <c:pt idx="1517">
                  <c:v>2.9599465338516699E-2</c:v>
                </c:pt>
                <c:pt idx="1518">
                  <c:v>2.5501684848489699E-2</c:v>
                </c:pt>
                <c:pt idx="1519">
                  <c:v>2.50161446260194E-2</c:v>
                </c:pt>
                <c:pt idx="1520">
                  <c:v>2.81212200219647E-2</c:v>
                </c:pt>
                <c:pt idx="1521">
                  <c:v>2.4204497493987401E-2</c:v>
                </c:pt>
                <c:pt idx="1522">
                  <c:v>2.9295857111317401E-2</c:v>
                </c:pt>
                <c:pt idx="1523">
                  <c:v>2.4971867477209201E-2</c:v>
                </c:pt>
                <c:pt idx="1524">
                  <c:v>2.5534422818211399E-2</c:v>
                </c:pt>
                <c:pt idx="1525">
                  <c:v>2.3550150679134199E-2</c:v>
                </c:pt>
                <c:pt idx="1526">
                  <c:v>3.29803846047153E-2</c:v>
                </c:pt>
                <c:pt idx="1527">
                  <c:v>2.8527801004883401E-2</c:v>
                </c:pt>
                <c:pt idx="1528">
                  <c:v>2.39616332528419E-2</c:v>
                </c:pt>
                <c:pt idx="1529">
                  <c:v>2.66972188851828E-2</c:v>
                </c:pt>
                <c:pt idx="1530">
                  <c:v>2.4319724447256202E-2</c:v>
                </c:pt>
                <c:pt idx="1531">
                  <c:v>2.9376795868244598E-2</c:v>
                </c:pt>
                <c:pt idx="1532">
                  <c:v>2.6250377249386499E-2</c:v>
                </c:pt>
                <c:pt idx="1533">
                  <c:v>2.5514506836200702E-2</c:v>
                </c:pt>
                <c:pt idx="1534">
                  <c:v>2.3472154310612701E-2</c:v>
                </c:pt>
                <c:pt idx="1535">
                  <c:v>2.6612198260191899E-2</c:v>
                </c:pt>
                <c:pt idx="1536">
                  <c:v>2.70923810938004E-2</c:v>
                </c:pt>
                <c:pt idx="1537">
                  <c:v>2.5844006917691099E-2</c:v>
                </c:pt>
                <c:pt idx="1538">
                  <c:v>2.7961440588157999E-2</c:v>
                </c:pt>
                <c:pt idx="1539">
                  <c:v>2.4182927092059402E-2</c:v>
                </c:pt>
                <c:pt idx="1540">
                  <c:v>2.6149952016841799E-2</c:v>
                </c:pt>
                <c:pt idx="1541">
                  <c:v>3.42163321892918E-2</c:v>
                </c:pt>
                <c:pt idx="1542">
                  <c:v>3.3691517753114499E-2</c:v>
                </c:pt>
                <c:pt idx="1543">
                  <c:v>3.0439715222469702E-2</c:v>
                </c:pt>
                <c:pt idx="1544">
                  <c:v>2.2053491064381401E-2</c:v>
                </c:pt>
                <c:pt idx="1545">
                  <c:v>2.6362483135634301E-2</c:v>
                </c:pt>
                <c:pt idx="1546">
                  <c:v>2.3923366733468301E-2</c:v>
                </c:pt>
                <c:pt idx="1547">
                  <c:v>2.47257746074027E-2</c:v>
                </c:pt>
                <c:pt idx="1548">
                  <c:v>2.57361467033165E-2</c:v>
                </c:pt>
                <c:pt idx="1549">
                  <c:v>2.7435795264143401E-2</c:v>
                </c:pt>
                <c:pt idx="1550">
                  <c:v>2.5543671496737402E-2</c:v>
                </c:pt>
                <c:pt idx="1551">
                  <c:v>2.5122627091258301E-2</c:v>
                </c:pt>
                <c:pt idx="1552">
                  <c:v>2.4878760600708701E-2</c:v>
                </c:pt>
                <c:pt idx="1553">
                  <c:v>2.5987193819026099E-2</c:v>
                </c:pt>
                <c:pt idx="1554">
                  <c:v>3.05111896275021E-2</c:v>
                </c:pt>
                <c:pt idx="1555">
                  <c:v>2.8095214018438699E-2</c:v>
                </c:pt>
                <c:pt idx="1556">
                  <c:v>2.9432869238560401E-2</c:v>
                </c:pt>
                <c:pt idx="1557">
                  <c:v>2.2441768666094701E-2</c:v>
                </c:pt>
                <c:pt idx="1558">
                  <c:v>2.7246250711019802E-2</c:v>
                </c:pt>
                <c:pt idx="1559">
                  <c:v>3.3185288230572797E-2</c:v>
                </c:pt>
                <c:pt idx="1560">
                  <c:v>2.7695874428892601E-2</c:v>
                </c:pt>
                <c:pt idx="1561">
                  <c:v>2.7966708390144E-2</c:v>
                </c:pt>
                <c:pt idx="1562">
                  <c:v>2.4441945920643599E-2</c:v>
                </c:pt>
                <c:pt idx="1563">
                  <c:v>2.45831357712709E-2</c:v>
                </c:pt>
                <c:pt idx="1564">
                  <c:v>2.39175543899314E-2</c:v>
                </c:pt>
                <c:pt idx="1565">
                  <c:v>2.5245125908777501E-2</c:v>
                </c:pt>
                <c:pt idx="1566">
                  <c:v>2.9299932841325999E-2</c:v>
                </c:pt>
                <c:pt idx="1567">
                  <c:v>2.6997559635959699E-2</c:v>
                </c:pt>
                <c:pt idx="1568">
                  <c:v>2.40397867196042E-2</c:v>
                </c:pt>
                <c:pt idx="1569">
                  <c:v>2.5429096992800701E-2</c:v>
                </c:pt>
                <c:pt idx="1570">
                  <c:v>3.1234568768829001E-2</c:v>
                </c:pt>
                <c:pt idx="1571">
                  <c:v>2.4931758316246298E-2</c:v>
                </c:pt>
                <c:pt idx="1572">
                  <c:v>2.8618548101161601E-2</c:v>
                </c:pt>
                <c:pt idx="1573">
                  <c:v>2.8069071404832498E-2</c:v>
                </c:pt>
                <c:pt idx="1574">
                  <c:v>2.5156720672102399E-2</c:v>
                </c:pt>
                <c:pt idx="1575">
                  <c:v>2.3557609782765901E-2</c:v>
                </c:pt>
                <c:pt idx="1576">
                  <c:v>2.6602913448647798E-2</c:v>
                </c:pt>
                <c:pt idx="1577">
                  <c:v>2.8745098796597899E-2</c:v>
                </c:pt>
                <c:pt idx="1578">
                  <c:v>2.6145998323049702E-2</c:v>
                </c:pt>
                <c:pt idx="1579">
                  <c:v>2.4124763305174501E-2</c:v>
                </c:pt>
                <c:pt idx="1580">
                  <c:v>2.4290231418701801E-2</c:v>
                </c:pt>
                <c:pt idx="1581">
                  <c:v>3.3779518115322503E-2</c:v>
                </c:pt>
                <c:pt idx="1582">
                  <c:v>2.8647971413331599E-2</c:v>
                </c:pt>
                <c:pt idx="1583">
                  <c:v>2.2533308410185599E-2</c:v>
                </c:pt>
                <c:pt idx="1584">
                  <c:v>2.80118354584055E-2</c:v>
                </c:pt>
                <c:pt idx="1585">
                  <c:v>2.2566984031675699E-2</c:v>
                </c:pt>
                <c:pt idx="1586">
                  <c:v>3.1369393559063499E-2</c:v>
                </c:pt>
                <c:pt idx="1587">
                  <c:v>2.32106113660932E-2</c:v>
                </c:pt>
                <c:pt idx="1588">
                  <c:v>3.5857915662613697E-2</c:v>
                </c:pt>
                <c:pt idx="1589">
                  <c:v>2.4511341574608301E-2</c:v>
                </c:pt>
                <c:pt idx="1590">
                  <c:v>2.73823018214286E-2</c:v>
                </c:pt>
                <c:pt idx="1591">
                  <c:v>2.8060382474725101E-2</c:v>
                </c:pt>
                <c:pt idx="1592">
                  <c:v>2.4543069572793501E-2</c:v>
                </c:pt>
                <c:pt idx="1593">
                  <c:v>2.3760974941461201E-2</c:v>
                </c:pt>
                <c:pt idx="1594">
                  <c:v>2.4743761721072201E-2</c:v>
                </c:pt>
                <c:pt idx="1595">
                  <c:v>2.4236962957269501E-2</c:v>
                </c:pt>
                <c:pt idx="1596">
                  <c:v>2.3797871118885199E-2</c:v>
                </c:pt>
                <c:pt idx="1597">
                  <c:v>2.6136009095241702E-2</c:v>
                </c:pt>
                <c:pt idx="1598">
                  <c:v>2.4045218761084099E-2</c:v>
                </c:pt>
                <c:pt idx="1599">
                  <c:v>2.4524481879116398E-2</c:v>
                </c:pt>
                <c:pt idx="1600">
                  <c:v>2.7998198561946502E-2</c:v>
                </c:pt>
                <c:pt idx="1601">
                  <c:v>2.5562857249808699E-2</c:v>
                </c:pt>
                <c:pt idx="1602">
                  <c:v>2.2725643193266899E-2</c:v>
                </c:pt>
                <c:pt idx="1603">
                  <c:v>2.69525050332741E-2</c:v>
                </c:pt>
                <c:pt idx="1604">
                  <c:v>2.5260660999519499E-2</c:v>
                </c:pt>
                <c:pt idx="1605">
                  <c:v>2.5255980293850299E-2</c:v>
                </c:pt>
                <c:pt idx="1606">
                  <c:v>3.01624776768117E-2</c:v>
                </c:pt>
                <c:pt idx="1607">
                  <c:v>2.63265954466274E-2</c:v>
                </c:pt>
                <c:pt idx="1608">
                  <c:v>2.6914314067115402E-2</c:v>
                </c:pt>
                <c:pt idx="1609">
                  <c:v>2.4225111846796901E-2</c:v>
                </c:pt>
                <c:pt idx="1610">
                  <c:v>2.8653339318160099E-2</c:v>
                </c:pt>
                <c:pt idx="1611">
                  <c:v>2.8602776135015301E-2</c:v>
                </c:pt>
                <c:pt idx="1612">
                  <c:v>2.5436642697637801E-2</c:v>
                </c:pt>
                <c:pt idx="1613">
                  <c:v>2.8324352010330001E-2</c:v>
                </c:pt>
                <c:pt idx="1614">
                  <c:v>2.2727853703505999E-2</c:v>
                </c:pt>
                <c:pt idx="1615">
                  <c:v>3.3220365229210201E-2</c:v>
                </c:pt>
                <c:pt idx="1616">
                  <c:v>2.6203005746492699E-2</c:v>
                </c:pt>
                <c:pt idx="1617">
                  <c:v>2.8918145447131401E-2</c:v>
                </c:pt>
                <c:pt idx="1618">
                  <c:v>3.1515207564202202E-2</c:v>
                </c:pt>
                <c:pt idx="1619">
                  <c:v>3.0129660793902599E-2</c:v>
                </c:pt>
                <c:pt idx="1620">
                  <c:v>2.4519132306099201E-2</c:v>
                </c:pt>
                <c:pt idx="1621">
                  <c:v>3.04151759940391E-2</c:v>
                </c:pt>
                <c:pt idx="1622">
                  <c:v>2.37547600394147E-2</c:v>
                </c:pt>
                <c:pt idx="1623">
                  <c:v>2.47834543705845E-2</c:v>
                </c:pt>
                <c:pt idx="1624">
                  <c:v>2.9005014085134801E-2</c:v>
                </c:pt>
                <c:pt idx="1625">
                  <c:v>2.6216779459156798E-2</c:v>
                </c:pt>
                <c:pt idx="1626">
                  <c:v>2.3954835743441399E-2</c:v>
                </c:pt>
                <c:pt idx="1627">
                  <c:v>2.5237590130235799E-2</c:v>
                </c:pt>
                <c:pt idx="1628">
                  <c:v>2.2144778203298899E-2</c:v>
                </c:pt>
                <c:pt idx="1629">
                  <c:v>2.82867400028326E-2</c:v>
                </c:pt>
                <c:pt idx="1630">
                  <c:v>2.7086305447259901E-2</c:v>
                </c:pt>
                <c:pt idx="1631">
                  <c:v>2.5473613135253599E-2</c:v>
                </c:pt>
                <c:pt idx="1632">
                  <c:v>2.6034751288326E-2</c:v>
                </c:pt>
                <c:pt idx="1633">
                  <c:v>2.5554461928500499E-2</c:v>
                </c:pt>
                <c:pt idx="1634">
                  <c:v>2.4257168942208501E-2</c:v>
                </c:pt>
                <c:pt idx="1635">
                  <c:v>2.4697249265225301E-2</c:v>
                </c:pt>
                <c:pt idx="1636">
                  <c:v>2.5119479986079E-2</c:v>
                </c:pt>
                <c:pt idx="1637">
                  <c:v>2.64138386445598E-2</c:v>
                </c:pt>
                <c:pt idx="1638">
                  <c:v>2.3229279288851701E-2</c:v>
                </c:pt>
                <c:pt idx="1639">
                  <c:v>2.4235147572169199E-2</c:v>
                </c:pt>
                <c:pt idx="1640">
                  <c:v>2.6694877194797299E-2</c:v>
                </c:pt>
                <c:pt idx="1641">
                  <c:v>2.4504979321276901E-2</c:v>
                </c:pt>
                <c:pt idx="1642">
                  <c:v>2.5704954622422602E-2</c:v>
                </c:pt>
                <c:pt idx="1643">
                  <c:v>2.2250404766134099E-2</c:v>
                </c:pt>
                <c:pt idx="1644">
                  <c:v>2.80341014829515E-2</c:v>
                </c:pt>
                <c:pt idx="1645">
                  <c:v>2.7701705597567801E-2</c:v>
                </c:pt>
                <c:pt idx="1646">
                  <c:v>2.6185144002053198E-2</c:v>
                </c:pt>
                <c:pt idx="1647">
                  <c:v>2.57671121984277E-2</c:v>
                </c:pt>
                <c:pt idx="1648">
                  <c:v>2.5521948684917702E-2</c:v>
                </c:pt>
                <c:pt idx="1649">
                  <c:v>2.6835571874791599E-2</c:v>
                </c:pt>
                <c:pt idx="1650">
                  <c:v>2.7904518781400399E-2</c:v>
                </c:pt>
                <c:pt idx="1651">
                  <c:v>2.36378200951207E-2</c:v>
                </c:pt>
                <c:pt idx="1652">
                  <c:v>2.4041775049573701E-2</c:v>
                </c:pt>
                <c:pt idx="1653">
                  <c:v>2.4894902520033901E-2</c:v>
                </c:pt>
                <c:pt idx="1654">
                  <c:v>2.3592066979521899E-2</c:v>
                </c:pt>
                <c:pt idx="1655">
                  <c:v>2.5277644735578701E-2</c:v>
                </c:pt>
                <c:pt idx="1656">
                  <c:v>2.7018094806438901E-2</c:v>
                </c:pt>
                <c:pt idx="1657">
                  <c:v>2.7269418731976199E-2</c:v>
                </c:pt>
                <c:pt idx="1658">
                  <c:v>3.3097994187586598E-2</c:v>
                </c:pt>
                <c:pt idx="1659">
                  <c:v>2.79978105507982E-2</c:v>
                </c:pt>
                <c:pt idx="1660">
                  <c:v>2.5630772946750601E-2</c:v>
                </c:pt>
                <c:pt idx="1661">
                  <c:v>2.8560703070830001E-2</c:v>
                </c:pt>
                <c:pt idx="1662">
                  <c:v>2.76319331972746E-2</c:v>
                </c:pt>
                <c:pt idx="1663">
                  <c:v>2.60014203115491E-2</c:v>
                </c:pt>
                <c:pt idx="1664">
                  <c:v>2.9582222405409801E-2</c:v>
                </c:pt>
                <c:pt idx="1665">
                  <c:v>3.4817715919540498E-2</c:v>
                </c:pt>
                <c:pt idx="1666">
                  <c:v>2.5651852221991501E-2</c:v>
                </c:pt>
                <c:pt idx="1667">
                  <c:v>2.6488100244876599E-2</c:v>
                </c:pt>
                <c:pt idx="1668">
                  <c:v>2.6152082075813699E-2</c:v>
                </c:pt>
                <c:pt idx="1669">
                  <c:v>2.3473427267226E-2</c:v>
                </c:pt>
                <c:pt idx="1670">
                  <c:v>3.0630027271196899E-2</c:v>
                </c:pt>
                <c:pt idx="1671">
                  <c:v>3.1504035603051601E-2</c:v>
                </c:pt>
                <c:pt idx="1672">
                  <c:v>2.3723466071149502E-2</c:v>
                </c:pt>
                <c:pt idx="1673">
                  <c:v>2.59338427332092E-2</c:v>
                </c:pt>
                <c:pt idx="1674">
                  <c:v>2.5226425415534999E-2</c:v>
                </c:pt>
                <c:pt idx="1675">
                  <c:v>3.0500221435203499E-2</c:v>
                </c:pt>
                <c:pt idx="1676">
                  <c:v>2.6690062669049601E-2</c:v>
                </c:pt>
                <c:pt idx="1677">
                  <c:v>2.4844206284871401E-2</c:v>
                </c:pt>
                <c:pt idx="1678">
                  <c:v>2.4897634230315099E-2</c:v>
                </c:pt>
                <c:pt idx="1679">
                  <c:v>2.4031350893039101E-2</c:v>
                </c:pt>
                <c:pt idx="1680">
                  <c:v>2.54873419682622E-2</c:v>
                </c:pt>
                <c:pt idx="1681">
                  <c:v>2.42055831023711E-2</c:v>
                </c:pt>
                <c:pt idx="1682">
                  <c:v>2.46857383017959E-2</c:v>
                </c:pt>
                <c:pt idx="1683">
                  <c:v>2.4568464365289099E-2</c:v>
                </c:pt>
                <c:pt idx="1684">
                  <c:v>3.0254363167051299E-2</c:v>
                </c:pt>
                <c:pt idx="1685">
                  <c:v>2.3914698176824799E-2</c:v>
                </c:pt>
                <c:pt idx="1686">
                  <c:v>2.6394132830200302E-2</c:v>
                </c:pt>
                <c:pt idx="1687">
                  <c:v>2.4380199147444201E-2</c:v>
                </c:pt>
                <c:pt idx="1688">
                  <c:v>2.52051512898963E-2</c:v>
                </c:pt>
                <c:pt idx="1689">
                  <c:v>2.6261653646650999E-2</c:v>
                </c:pt>
                <c:pt idx="1690">
                  <c:v>2.4640214019710699E-2</c:v>
                </c:pt>
                <c:pt idx="1691">
                  <c:v>3.0183326368554898E-2</c:v>
                </c:pt>
                <c:pt idx="1692">
                  <c:v>2.6552326270129201E-2</c:v>
                </c:pt>
                <c:pt idx="1693">
                  <c:v>2.6030618971847799E-2</c:v>
                </c:pt>
                <c:pt idx="1694">
                  <c:v>2.56575406508814E-2</c:v>
                </c:pt>
                <c:pt idx="1695">
                  <c:v>2.8009043815052901E-2</c:v>
                </c:pt>
                <c:pt idx="1696">
                  <c:v>2.7109702910518299E-2</c:v>
                </c:pt>
                <c:pt idx="1697">
                  <c:v>2.34419480810764E-2</c:v>
                </c:pt>
                <c:pt idx="1698">
                  <c:v>2.9690493619579199E-2</c:v>
                </c:pt>
                <c:pt idx="1699">
                  <c:v>2.48751001408428E-2</c:v>
                </c:pt>
                <c:pt idx="1700">
                  <c:v>2.35278012343785E-2</c:v>
                </c:pt>
                <c:pt idx="1701">
                  <c:v>2.59593708996218E-2</c:v>
                </c:pt>
                <c:pt idx="1702">
                  <c:v>2.6124453052390601E-2</c:v>
                </c:pt>
                <c:pt idx="1703">
                  <c:v>2.5275725918965999E-2</c:v>
                </c:pt>
                <c:pt idx="1704">
                  <c:v>2.6742892284788201E-2</c:v>
                </c:pt>
                <c:pt idx="1705">
                  <c:v>2.6139944448672601E-2</c:v>
                </c:pt>
                <c:pt idx="1706">
                  <c:v>2.4588455463194402E-2</c:v>
                </c:pt>
                <c:pt idx="1707">
                  <c:v>3.0256340114122801E-2</c:v>
                </c:pt>
                <c:pt idx="1708">
                  <c:v>2.5001794891656999E-2</c:v>
                </c:pt>
                <c:pt idx="1709">
                  <c:v>2.5636012577090101E-2</c:v>
                </c:pt>
                <c:pt idx="1710">
                  <c:v>2.5157964222958899E-2</c:v>
                </c:pt>
                <c:pt idx="1711">
                  <c:v>2.4315010884222499E-2</c:v>
                </c:pt>
                <c:pt idx="1712">
                  <c:v>2.4660906342409802E-2</c:v>
                </c:pt>
                <c:pt idx="1713">
                  <c:v>2.39481368274354E-2</c:v>
                </c:pt>
                <c:pt idx="1714">
                  <c:v>2.64538674017517E-2</c:v>
                </c:pt>
                <c:pt idx="1715">
                  <c:v>2.56333215460888E-2</c:v>
                </c:pt>
                <c:pt idx="1716">
                  <c:v>2.6521437725868999E-2</c:v>
                </c:pt>
                <c:pt idx="1717">
                  <c:v>2.94022721521803E-2</c:v>
                </c:pt>
                <c:pt idx="1718">
                  <c:v>2.6032072681444099E-2</c:v>
                </c:pt>
                <c:pt idx="1719">
                  <c:v>2.4864260424186799E-2</c:v>
                </c:pt>
                <c:pt idx="1720">
                  <c:v>2.3706244572622E-2</c:v>
                </c:pt>
                <c:pt idx="1721">
                  <c:v>2.39679747182532E-2</c:v>
                </c:pt>
                <c:pt idx="1722">
                  <c:v>2.57594726250053E-2</c:v>
                </c:pt>
                <c:pt idx="1723">
                  <c:v>2.1988830873877499E-2</c:v>
                </c:pt>
                <c:pt idx="1724">
                  <c:v>2.78440824558541E-2</c:v>
                </c:pt>
                <c:pt idx="1725">
                  <c:v>2.8078632938412E-2</c:v>
                </c:pt>
                <c:pt idx="1726">
                  <c:v>2.4424755161744301E-2</c:v>
                </c:pt>
                <c:pt idx="1727">
                  <c:v>3.3356784817744699E-2</c:v>
                </c:pt>
                <c:pt idx="1728">
                  <c:v>2.7805842382804102E-2</c:v>
                </c:pt>
                <c:pt idx="1729">
                  <c:v>3.22688074615015E-2</c:v>
                </c:pt>
                <c:pt idx="1730">
                  <c:v>2.6932906278227701E-2</c:v>
                </c:pt>
                <c:pt idx="1731">
                  <c:v>2.7353153496398001E-2</c:v>
                </c:pt>
                <c:pt idx="1732">
                  <c:v>3.1254039829134203E-2</c:v>
                </c:pt>
                <c:pt idx="1733">
                  <c:v>2.7256398195230201E-2</c:v>
                </c:pt>
                <c:pt idx="1734">
                  <c:v>2.7339041357088902E-2</c:v>
                </c:pt>
                <c:pt idx="1735">
                  <c:v>3.0581163776742401E-2</c:v>
                </c:pt>
                <c:pt idx="1736">
                  <c:v>2.9064029321177302E-2</c:v>
                </c:pt>
                <c:pt idx="1737">
                  <c:v>2.7756803581535799E-2</c:v>
                </c:pt>
                <c:pt idx="1738">
                  <c:v>2.65717751464822E-2</c:v>
                </c:pt>
                <c:pt idx="1739">
                  <c:v>2.5982491546695501E-2</c:v>
                </c:pt>
                <c:pt idx="1740">
                  <c:v>2.5718783190389501E-2</c:v>
                </c:pt>
                <c:pt idx="1741">
                  <c:v>2.6561955504727501E-2</c:v>
                </c:pt>
                <c:pt idx="1742">
                  <c:v>2.70303993993142E-2</c:v>
                </c:pt>
                <c:pt idx="1743">
                  <c:v>3.2435942181953399E-2</c:v>
                </c:pt>
                <c:pt idx="1744">
                  <c:v>2.9880934158791499E-2</c:v>
                </c:pt>
                <c:pt idx="1745">
                  <c:v>2.2502263298301101E-2</c:v>
                </c:pt>
                <c:pt idx="1746">
                  <c:v>2.9180985398304601E-2</c:v>
                </c:pt>
                <c:pt idx="1747">
                  <c:v>2.5159530377199101E-2</c:v>
                </c:pt>
                <c:pt idx="1748">
                  <c:v>2.78889628281196E-2</c:v>
                </c:pt>
                <c:pt idx="1749">
                  <c:v>2.9022264345954899E-2</c:v>
                </c:pt>
                <c:pt idx="1750">
                  <c:v>2.4368735655115999E-2</c:v>
                </c:pt>
                <c:pt idx="1751">
                  <c:v>2.4359966052716599E-2</c:v>
                </c:pt>
                <c:pt idx="1752">
                  <c:v>2.2519029463835601E-2</c:v>
                </c:pt>
                <c:pt idx="1753">
                  <c:v>2.4812562689966601E-2</c:v>
                </c:pt>
                <c:pt idx="1754">
                  <c:v>2.5105933299669501E-2</c:v>
                </c:pt>
                <c:pt idx="1755">
                  <c:v>2.5386492893713499E-2</c:v>
                </c:pt>
                <c:pt idx="1756">
                  <c:v>2.43296895787335E-2</c:v>
                </c:pt>
                <c:pt idx="1757">
                  <c:v>2.6781674595617599E-2</c:v>
                </c:pt>
                <c:pt idx="1758">
                  <c:v>3.1392053332053201E-2</c:v>
                </c:pt>
                <c:pt idx="1759">
                  <c:v>2.44494927625096E-2</c:v>
                </c:pt>
                <c:pt idx="1760">
                  <c:v>2.6739867012802201E-2</c:v>
                </c:pt>
                <c:pt idx="1761">
                  <c:v>3.2614606333173701E-2</c:v>
                </c:pt>
                <c:pt idx="1762">
                  <c:v>2.5389556722902201E-2</c:v>
                </c:pt>
                <c:pt idx="1763">
                  <c:v>2.5775963776311198E-2</c:v>
                </c:pt>
                <c:pt idx="1764">
                  <c:v>2.5947747979640601E-2</c:v>
                </c:pt>
                <c:pt idx="1765">
                  <c:v>2.43393497081896E-2</c:v>
                </c:pt>
                <c:pt idx="1766">
                  <c:v>2.6331220127684199E-2</c:v>
                </c:pt>
                <c:pt idx="1767">
                  <c:v>2.7296651610254099E-2</c:v>
                </c:pt>
                <c:pt idx="1768">
                  <c:v>2.4525197137751399E-2</c:v>
                </c:pt>
                <c:pt idx="1769">
                  <c:v>4.59701530614317E-2</c:v>
                </c:pt>
                <c:pt idx="1770">
                  <c:v>2.5144369990963599E-2</c:v>
                </c:pt>
                <c:pt idx="1771">
                  <c:v>2.86423919743495E-2</c:v>
                </c:pt>
                <c:pt idx="1772">
                  <c:v>2.69051994189973E-2</c:v>
                </c:pt>
                <c:pt idx="1773">
                  <c:v>2.8017588657938901E-2</c:v>
                </c:pt>
                <c:pt idx="1774">
                  <c:v>2.6564854316154501E-2</c:v>
                </c:pt>
                <c:pt idx="1775">
                  <c:v>2.3442669183154199E-2</c:v>
                </c:pt>
                <c:pt idx="1776">
                  <c:v>2.7152486683328099E-2</c:v>
                </c:pt>
                <c:pt idx="1777">
                  <c:v>2.3380370414623399E-2</c:v>
                </c:pt>
                <c:pt idx="1778">
                  <c:v>2.3635219906521902E-2</c:v>
                </c:pt>
                <c:pt idx="1779">
                  <c:v>2.9821465669638399E-2</c:v>
                </c:pt>
                <c:pt idx="1780">
                  <c:v>3.08962417963917E-2</c:v>
                </c:pt>
                <c:pt idx="1781">
                  <c:v>2.9676908807390601E-2</c:v>
                </c:pt>
                <c:pt idx="1782">
                  <c:v>3.0042993020328101E-2</c:v>
                </c:pt>
                <c:pt idx="1783">
                  <c:v>2.94485172942506E-2</c:v>
                </c:pt>
                <c:pt idx="1784">
                  <c:v>2.9564085924221301E-2</c:v>
                </c:pt>
                <c:pt idx="1785">
                  <c:v>2.5310796796245399E-2</c:v>
                </c:pt>
                <c:pt idx="1786">
                  <c:v>2.9208776067818298E-2</c:v>
                </c:pt>
                <c:pt idx="1787">
                  <c:v>2.7405826092176701E-2</c:v>
                </c:pt>
                <c:pt idx="1788">
                  <c:v>3.9199838400257599E-2</c:v>
                </c:pt>
                <c:pt idx="1789">
                  <c:v>2.4878414474703799E-2</c:v>
                </c:pt>
                <c:pt idx="1790">
                  <c:v>2.6507857801827201E-2</c:v>
                </c:pt>
                <c:pt idx="1791">
                  <c:v>2.38300648675288E-2</c:v>
                </c:pt>
                <c:pt idx="1792">
                  <c:v>2.9088948566937101E-2</c:v>
                </c:pt>
                <c:pt idx="1793">
                  <c:v>2.88986456086993E-2</c:v>
                </c:pt>
                <c:pt idx="1794">
                  <c:v>2.48696894866395E-2</c:v>
                </c:pt>
                <c:pt idx="1795">
                  <c:v>3.05038019595174E-2</c:v>
                </c:pt>
                <c:pt idx="1796">
                  <c:v>2.5099630201477E-2</c:v>
                </c:pt>
                <c:pt idx="1797">
                  <c:v>2.6028078511581801E-2</c:v>
                </c:pt>
                <c:pt idx="1798">
                  <c:v>2.7708431376942198E-2</c:v>
                </c:pt>
                <c:pt idx="1799">
                  <c:v>2.85034554354715E-2</c:v>
                </c:pt>
                <c:pt idx="1800">
                  <c:v>3.3673280048726897E-2</c:v>
                </c:pt>
                <c:pt idx="1801">
                  <c:v>2.5315673853474701E-2</c:v>
                </c:pt>
                <c:pt idx="1802">
                  <c:v>2.7013888188898799E-2</c:v>
                </c:pt>
                <c:pt idx="1803">
                  <c:v>2.30672927162488E-2</c:v>
                </c:pt>
                <c:pt idx="1804">
                  <c:v>2.3625063849200101E-2</c:v>
                </c:pt>
                <c:pt idx="1805">
                  <c:v>2.3946972016692901E-2</c:v>
                </c:pt>
                <c:pt idx="1806">
                  <c:v>3.0855325606875199E-2</c:v>
                </c:pt>
                <c:pt idx="1807">
                  <c:v>2.7326842666597E-2</c:v>
                </c:pt>
                <c:pt idx="1808">
                  <c:v>2.4453803416876401E-2</c:v>
                </c:pt>
                <c:pt idx="1809">
                  <c:v>2.6665410465087001E-2</c:v>
                </c:pt>
                <c:pt idx="1810">
                  <c:v>2.9049274640105201E-2</c:v>
                </c:pt>
                <c:pt idx="1811">
                  <c:v>2.4700337387465101E-2</c:v>
                </c:pt>
                <c:pt idx="1812">
                  <c:v>2.9642579585096598E-2</c:v>
                </c:pt>
                <c:pt idx="1813">
                  <c:v>2.6894205222803499E-2</c:v>
                </c:pt>
                <c:pt idx="1814">
                  <c:v>2.4122598471250201E-2</c:v>
                </c:pt>
                <c:pt idx="1815">
                  <c:v>2.70137487037478E-2</c:v>
                </c:pt>
                <c:pt idx="1816">
                  <c:v>2.5448354174401298E-2</c:v>
                </c:pt>
                <c:pt idx="1817">
                  <c:v>2.8598381682156102E-2</c:v>
                </c:pt>
                <c:pt idx="1818">
                  <c:v>2.8686283983696902E-2</c:v>
                </c:pt>
                <c:pt idx="1819">
                  <c:v>2.6153070819152999E-2</c:v>
                </c:pt>
                <c:pt idx="1820">
                  <c:v>2.4147205502042201E-2</c:v>
                </c:pt>
                <c:pt idx="1821">
                  <c:v>2.33400855607779E-2</c:v>
                </c:pt>
                <c:pt idx="1822">
                  <c:v>3.0215226933379601E-2</c:v>
                </c:pt>
                <c:pt idx="1823">
                  <c:v>2.7627477289865799E-2</c:v>
                </c:pt>
                <c:pt idx="1824">
                  <c:v>2.4681881117180501E-2</c:v>
                </c:pt>
                <c:pt idx="1825">
                  <c:v>2.6636005588693699E-2</c:v>
                </c:pt>
                <c:pt idx="1826">
                  <c:v>2.8561483721320099E-2</c:v>
                </c:pt>
                <c:pt idx="1827">
                  <c:v>3.8930328305520498E-2</c:v>
                </c:pt>
                <c:pt idx="1828">
                  <c:v>2.38248492508563E-2</c:v>
                </c:pt>
                <c:pt idx="1829">
                  <c:v>2.48817912340711E-2</c:v>
                </c:pt>
                <c:pt idx="1830">
                  <c:v>2.3727808452610199E-2</c:v>
                </c:pt>
                <c:pt idx="1831">
                  <c:v>2.4354589620996799E-2</c:v>
                </c:pt>
                <c:pt idx="1832">
                  <c:v>2.5470256829838198E-2</c:v>
                </c:pt>
                <c:pt idx="1833">
                  <c:v>2.45038255357009E-2</c:v>
                </c:pt>
                <c:pt idx="1834">
                  <c:v>2.6421370806909799E-2</c:v>
                </c:pt>
                <c:pt idx="1835">
                  <c:v>2.6514959010845201E-2</c:v>
                </c:pt>
                <c:pt idx="1836">
                  <c:v>2.4499345099604899E-2</c:v>
                </c:pt>
                <c:pt idx="1837">
                  <c:v>2.4135602627566699E-2</c:v>
                </c:pt>
                <c:pt idx="1838">
                  <c:v>2.5629206822936599E-2</c:v>
                </c:pt>
                <c:pt idx="1839">
                  <c:v>2.6892394221759899E-2</c:v>
                </c:pt>
                <c:pt idx="1840">
                  <c:v>3.1040098974274701E-2</c:v>
                </c:pt>
                <c:pt idx="1841">
                  <c:v>3.0453070143631002E-2</c:v>
                </c:pt>
                <c:pt idx="1842">
                  <c:v>3.00256711261251E-2</c:v>
                </c:pt>
                <c:pt idx="1843">
                  <c:v>3.0264679268071502E-2</c:v>
                </c:pt>
                <c:pt idx="1844">
                  <c:v>2.4874354897429101E-2</c:v>
                </c:pt>
                <c:pt idx="1845">
                  <c:v>2.71767209996863E-2</c:v>
                </c:pt>
                <c:pt idx="1846">
                  <c:v>3.6789112211158999E-2</c:v>
                </c:pt>
                <c:pt idx="1847">
                  <c:v>3.1110977514926499E-2</c:v>
                </c:pt>
                <c:pt idx="1848">
                  <c:v>2.8163932915937401E-2</c:v>
                </c:pt>
                <c:pt idx="1849">
                  <c:v>2.4543953853647899E-2</c:v>
                </c:pt>
                <c:pt idx="1850">
                  <c:v>2.6333010648703099E-2</c:v>
                </c:pt>
                <c:pt idx="1851">
                  <c:v>3.3021160498789302E-2</c:v>
                </c:pt>
                <c:pt idx="1852">
                  <c:v>2.52569399123421E-2</c:v>
                </c:pt>
                <c:pt idx="1853">
                  <c:v>2.9730226815937101E-2</c:v>
                </c:pt>
                <c:pt idx="1854">
                  <c:v>2.63840468234398E-2</c:v>
                </c:pt>
                <c:pt idx="1855">
                  <c:v>2.6473993083921201E-2</c:v>
                </c:pt>
                <c:pt idx="1856">
                  <c:v>2.82395999420442E-2</c:v>
                </c:pt>
                <c:pt idx="1857">
                  <c:v>6.06679111002617E-2</c:v>
                </c:pt>
                <c:pt idx="1858">
                  <c:v>2.8885381849704499E-2</c:v>
                </c:pt>
                <c:pt idx="1859">
                  <c:v>2.8934159694321601E-2</c:v>
                </c:pt>
                <c:pt idx="1860">
                  <c:v>2.7446124162075501E-2</c:v>
                </c:pt>
                <c:pt idx="1861">
                  <c:v>2.5610562167544301E-2</c:v>
                </c:pt>
                <c:pt idx="1862">
                  <c:v>2.93326374954576E-2</c:v>
                </c:pt>
                <c:pt idx="1863">
                  <c:v>2.7198376247209999E-2</c:v>
                </c:pt>
                <c:pt idx="1864">
                  <c:v>2.70693762318986E-2</c:v>
                </c:pt>
                <c:pt idx="1865">
                  <c:v>2.4317157381088E-2</c:v>
                </c:pt>
                <c:pt idx="1866">
                  <c:v>2.9980525298532699E-2</c:v>
                </c:pt>
                <c:pt idx="1867">
                  <c:v>2.58969874364685E-2</c:v>
                </c:pt>
                <c:pt idx="1868">
                  <c:v>3.2083481372502297E-2</c:v>
                </c:pt>
                <c:pt idx="1869">
                  <c:v>2.8129422004788501E-2</c:v>
                </c:pt>
                <c:pt idx="1870">
                  <c:v>3.02796489890097E-2</c:v>
                </c:pt>
                <c:pt idx="1871">
                  <c:v>2.6103945120181299E-2</c:v>
                </c:pt>
                <c:pt idx="1872">
                  <c:v>2.4287823306058502E-2</c:v>
                </c:pt>
                <c:pt idx="1873">
                  <c:v>2.6668805666883299E-2</c:v>
                </c:pt>
                <c:pt idx="1874">
                  <c:v>2.55017920476968E-2</c:v>
                </c:pt>
                <c:pt idx="1875">
                  <c:v>2.8848288029554001E-2</c:v>
                </c:pt>
                <c:pt idx="1876">
                  <c:v>2.65520048933169E-2</c:v>
                </c:pt>
                <c:pt idx="1877">
                  <c:v>3.1112820946195E-2</c:v>
                </c:pt>
                <c:pt idx="1878">
                  <c:v>2.6564154453846401E-2</c:v>
                </c:pt>
                <c:pt idx="1879">
                  <c:v>2.62208260298387E-2</c:v>
                </c:pt>
                <c:pt idx="1880">
                  <c:v>2.3777289630889799E-2</c:v>
                </c:pt>
                <c:pt idx="1881">
                  <c:v>2.9591838674828602E-2</c:v>
                </c:pt>
                <c:pt idx="1882">
                  <c:v>2.2698496105894E-2</c:v>
                </c:pt>
                <c:pt idx="1883">
                  <c:v>2.67735390936076E-2</c:v>
                </c:pt>
                <c:pt idx="1884">
                  <c:v>2.7334753114201901E-2</c:v>
                </c:pt>
                <c:pt idx="1885">
                  <c:v>2.8285966687240101E-2</c:v>
                </c:pt>
                <c:pt idx="1886">
                  <c:v>2.4114261215231102E-2</c:v>
                </c:pt>
                <c:pt idx="1887">
                  <c:v>2.3511379140800901E-2</c:v>
                </c:pt>
                <c:pt idx="1888">
                  <c:v>3.1991658995251297E-2</c:v>
                </c:pt>
                <c:pt idx="1889">
                  <c:v>2.44804027313257E-2</c:v>
                </c:pt>
                <c:pt idx="1890">
                  <c:v>2.50253234959605E-2</c:v>
                </c:pt>
                <c:pt idx="1891">
                  <c:v>2.5050394877401801E-2</c:v>
                </c:pt>
                <c:pt idx="1892">
                  <c:v>3.10242317511897E-2</c:v>
                </c:pt>
                <c:pt idx="1893">
                  <c:v>2.7342017520526202E-2</c:v>
                </c:pt>
                <c:pt idx="1894">
                  <c:v>2.4574979830869901E-2</c:v>
                </c:pt>
                <c:pt idx="1895">
                  <c:v>2.81474287577635E-2</c:v>
                </c:pt>
                <c:pt idx="1896">
                  <c:v>2.2900127474521401E-2</c:v>
                </c:pt>
                <c:pt idx="1897">
                  <c:v>3.0606359973382201E-2</c:v>
                </c:pt>
                <c:pt idx="1898">
                  <c:v>3.07322228681737E-2</c:v>
                </c:pt>
                <c:pt idx="1899">
                  <c:v>2.96577157843173E-2</c:v>
                </c:pt>
                <c:pt idx="1900">
                  <c:v>2.4642812666762399E-2</c:v>
                </c:pt>
                <c:pt idx="1901">
                  <c:v>2.7740341057031E-2</c:v>
                </c:pt>
                <c:pt idx="1902">
                  <c:v>2.8568964725182101E-2</c:v>
                </c:pt>
                <c:pt idx="1903">
                  <c:v>2.5874620826875E-2</c:v>
                </c:pt>
                <c:pt idx="1904">
                  <c:v>2.9220109929748099E-2</c:v>
                </c:pt>
                <c:pt idx="1905">
                  <c:v>2.8293768794706901E-2</c:v>
                </c:pt>
                <c:pt idx="1906">
                  <c:v>2.40848026721763E-2</c:v>
                </c:pt>
                <c:pt idx="1907">
                  <c:v>2.2032220804135701E-2</c:v>
                </c:pt>
                <c:pt idx="1908">
                  <c:v>2.94599240983324E-2</c:v>
                </c:pt>
                <c:pt idx="1909">
                  <c:v>2.5683043734004901E-2</c:v>
                </c:pt>
                <c:pt idx="1910">
                  <c:v>4.2491541921233798E-2</c:v>
                </c:pt>
                <c:pt idx="1911">
                  <c:v>3.65394025960653E-2</c:v>
                </c:pt>
                <c:pt idx="1912">
                  <c:v>2.5666319130639399E-2</c:v>
                </c:pt>
                <c:pt idx="1913">
                  <c:v>2.9593802706024099E-2</c:v>
                </c:pt>
                <c:pt idx="1914">
                  <c:v>2.4378417320938799E-2</c:v>
                </c:pt>
                <c:pt idx="1915">
                  <c:v>3.0038248650997499E-2</c:v>
                </c:pt>
                <c:pt idx="1916">
                  <c:v>2.69889877332583E-2</c:v>
                </c:pt>
                <c:pt idx="1917">
                  <c:v>2.5346416824942299E-2</c:v>
                </c:pt>
                <c:pt idx="1918">
                  <c:v>2.7577618881577701E-2</c:v>
                </c:pt>
                <c:pt idx="1919">
                  <c:v>2.8068368334352899E-2</c:v>
                </c:pt>
                <c:pt idx="1920">
                  <c:v>2.61048681467323E-2</c:v>
                </c:pt>
                <c:pt idx="1921">
                  <c:v>2.9841020462332099E-2</c:v>
                </c:pt>
                <c:pt idx="1922">
                  <c:v>2.6469911621588099E-2</c:v>
                </c:pt>
                <c:pt idx="1923">
                  <c:v>2.67321372171061E-2</c:v>
                </c:pt>
                <c:pt idx="1924">
                  <c:v>2.2570812178724E-2</c:v>
                </c:pt>
                <c:pt idx="1925">
                  <c:v>2.4017268168294002E-2</c:v>
                </c:pt>
                <c:pt idx="1926">
                  <c:v>2.4943399667744399E-2</c:v>
                </c:pt>
                <c:pt idx="1927">
                  <c:v>2.52996516610547E-2</c:v>
                </c:pt>
                <c:pt idx="1928">
                  <c:v>2.4933200919212199E-2</c:v>
                </c:pt>
                <c:pt idx="1929">
                  <c:v>3.2932319013089698E-2</c:v>
                </c:pt>
                <c:pt idx="1930">
                  <c:v>2.4092433290711202E-2</c:v>
                </c:pt>
                <c:pt idx="1931">
                  <c:v>2.9624448499761102E-2</c:v>
                </c:pt>
                <c:pt idx="1932">
                  <c:v>2.5510588026017099E-2</c:v>
                </c:pt>
                <c:pt idx="1933">
                  <c:v>2.7530384577145399E-2</c:v>
                </c:pt>
                <c:pt idx="1934">
                  <c:v>2.4055913632287599E-2</c:v>
                </c:pt>
                <c:pt idx="1935">
                  <c:v>2.3770244459768299E-2</c:v>
                </c:pt>
                <c:pt idx="1936">
                  <c:v>2.4127593397436399E-2</c:v>
                </c:pt>
                <c:pt idx="1937">
                  <c:v>2.5334674026809299E-2</c:v>
                </c:pt>
                <c:pt idx="1938">
                  <c:v>3.3191649749204397E-2</c:v>
                </c:pt>
                <c:pt idx="1939">
                  <c:v>2.95117969289834E-2</c:v>
                </c:pt>
                <c:pt idx="1940">
                  <c:v>2.6691125219173498E-2</c:v>
                </c:pt>
                <c:pt idx="1941">
                  <c:v>2.4217783523643201E-2</c:v>
                </c:pt>
                <c:pt idx="1942">
                  <c:v>2.6701547108265101E-2</c:v>
                </c:pt>
                <c:pt idx="1943">
                  <c:v>2.7080110033959E-2</c:v>
                </c:pt>
                <c:pt idx="1944">
                  <c:v>3.3760912910260801E-2</c:v>
                </c:pt>
                <c:pt idx="1945">
                  <c:v>2.1859440849808301E-2</c:v>
                </c:pt>
                <c:pt idx="1946">
                  <c:v>2.8644839563092699E-2</c:v>
                </c:pt>
                <c:pt idx="1947">
                  <c:v>2.8669113046867801E-2</c:v>
                </c:pt>
                <c:pt idx="1948">
                  <c:v>2.59998119601412E-2</c:v>
                </c:pt>
                <c:pt idx="1949">
                  <c:v>2.5465331763920199E-2</c:v>
                </c:pt>
                <c:pt idx="1950">
                  <c:v>2.81790130729817E-2</c:v>
                </c:pt>
                <c:pt idx="1951">
                  <c:v>2.7133885155386301E-2</c:v>
                </c:pt>
                <c:pt idx="1952">
                  <c:v>3.1840609655255002E-2</c:v>
                </c:pt>
                <c:pt idx="1953">
                  <c:v>2.67809294625698E-2</c:v>
                </c:pt>
                <c:pt idx="1954">
                  <c:v>2.9908815164005498E-2</c:v>
                </c:pt>
                <c:pt idx="1955">
                  <c:v>3.1133805519114401E-2</c:v>
                </c:pt>
                <c:pt idx="1956">
                  <c:v>2.7331402361874101E-2</c:v>
                </c:pt>
                <c:pt idx="1957">
                  <c:v>2.6212611385923099E-2</c:v>
                </c:pt>
                <c:pt idx="1958">
                  <c:v>3.0298925939912302E-2</c:v>
                </c:pt>
                <c:pt idx="1959">
                  <c:v>2.6501168316453199E-2</c:v>
                </c:pt>
                <c:pt idx="1960">
                  <c:v>2.2277200645801399E-2</c:v>
                </c:pt>
                <c:pt idx="1961">
                  <c:v>2.85090474394913E-2</c:v>
                </c:pt>
                <c:pt idx="1962">
                  <c:v>2.4821200449544199E-2</c:v>
                </c:pt>
                <c:pt idx="1963">
                  <c:v>2.73303662015409E-2</c:v>
                </c:pt>
                <c:pt idx="1964">
                  <c:v>2.3000484541668E-2</c:v>
                </c:pt>
                <c:pt idx="1965">
                  <c:v>3.2065815603645603E-2</c:v>
                </c:pt>
                <c:pt idx="1966">
                  <c:v>2.9474977273616001E-2</c:v>
                </c:pt>
                <c:pt idx="1967">
                  <c:v>2.5254244873256199E-2</c:v>
                </c:pt>
                <c:pt idx="1968">
                  <c:v>3.0263085223364801E-2</c:v>
                </c:pt>
                <c:pt idx="1969">
                  <c:v>2.5481857302316498E-2</c:v>
                </c:pt>
                <c:pt idx="1970">
                  <c:v>3.8289762291700599E-2</c:v>
                </c:pt>
                <c:pt idx="1971">
                  <c:v>2.85366726310936E-2</c:v>
                </c:pt>
                <c:pt idx="1972">
                  <c:v>2.2995115608133301E-2</c:v>
                </c:pt>
                <c:pt idx="1973">
                  <c:v>3.0563567958912199E-2</c:v>
                </c:pt>
                <c:pt idx="1974">
                  <c:v>2.55887479557926E-2</c:v>
                </c:pt>
                <c:pt idx="1975">
                  <c:v>2.5108632528247E-2</c:v>
                </c:pt>
                <c:pt idx="1976">
                  <c:v>2.31065824884415E-2</c:v>
                </c:pt>
                <c:pt idx="1977">
                  <c:v>2.9844346923157801E-2</c:v>
                </c:pt>
                <c:pt idx="1978">
                  <c:v>2.3721924890941201E-2</c:v>
                </c:pt>
                <c:pt idx="1979">
                  <c:v>2.57340857880963E-2</c:v>
                </c:pt>
                <c:pt idx="1980">
                  <c:v>2.50456952601401E-2</c:v>
                </c:pt>
                <c:pt idx="1981">
                  <c:v>3.4491318603807497E-2</c:v>
                </c:pt>
                <c:pt idx="1982">
                  <c:v>2.89576505434197E-2</c:v>
                </c:pt>
                <c:pt idx="1983">
                  <c:v>2.61138764342181E-2</c:v>
                </c:pt>
                <c:pt idx="1984">
                  <c:v>2.4147889978811801E-2</c:v>
                </c:pt>
                <c:pt idx="1985">
                  <c:v>2.5185970240662901E-2</c:v>
                </c:pt>
                <c:pt idx="1986">
                  <c:v>2.4988163829409001E-2</c:v>
                </c:pt>
                <c:pt idx="1987">
                  <c:v>2.6527378100729599E-2</c:v>
                </c:pt>
                <c:pt idx="1988">
                  <c:v>3.0764258862027601E-2</c:v>
                </c:pt>
                <c:pt idx="1989">
                  <c:v>2.46904263117993E-2</c:v>
                </c:pt>
                <c:pt idx="1990">
                  <c:v>2.47337499247299E-2</c:v>
                </c:pt>
                <c:pt idx="1991">
                  <c:v>2.7590745802811699E-2</c:v>
                </c:pt>
                <c:pt idx="1992">
                  <c:v>2.68962423874416E-2</c:v>
                </c:pt>
                <c:pt idx="1993">
                  <c:v>2.5603141371055699E-2</c:v>
                </c:pt>
                <c:pt idx="1994">
                  <c:v>3.2896310825585098E-2</c:v>
                </c:pt>
                <c:pt idx="1995">
                  <c:v>3.08395037901344E-2</c:v>
                </c:pt>
                <c:pt idx="1996">
                  <c:v>2.8604825317979601E-2</c:v>
                </c:pt>
                <c:pt idx="1997">
                  <c:v>3.26469569878872E-2</c:v>
                </c:pt>
                <c:pt idx="1998">
                  <c:v>3.7404272753750897E-2</c:v>
                </c:pt>
                <c:pt idx="1999">
                  <c:v>2.4902709853011101E-2</c:v>
                </c:pt>
                <c:pt idx="2000">
                  <c:v>2.6601452204888101E-2</c:v>
                </c:pt>
                <c:pt idx="2001">
                  <c:v>2.6306481658032399E-2</c:v>
                </c:pt>
                <c:pt idx="2002">
                  <c:v>2.3726389268528301E-2</c:v>
                </c:pt>
                <c:pt idx="2003">
                  <c:v>3.1476088120440601E-2</c:v>
                </c:pt>
                <c:pt idx="2004">
                  <c:v>3.5818156349042597E-2</c:v>
                </c:pt>
                <c:pt idx="2005">
                  <c:v>2.4559250148077898E-2</c:v>
                </c:pt>
                <c:pt idx="2006">
                  <c:v>2.5854924161396401E-2</c:v>
                </c:pt>
                <c:pt idx="2007">
                  <c:v>4.1218677479882303E-2</c:v>
                </c:pt>
                <c:pt idx="2008">
                  <c:v>2.8989330030278801E-2</c:v>
                </c:pt>
                <c:pt idx="2009">
                  <c:v>2.8419477015361998E-2</c:v>
                </c:pt>
                <c:pt idx="2010">
                  <c:v>2.6755832348800902E-2</c:v>
                </c:pt>
                <c:pt idx="2011">
                  <c:v>2.5692371512287301E-2</c:v>
                </c:pt>
                <c:pt idx="2012">
                  <c:v>2.56098042959352E-2</c:v>
                </c:pt>
                <c:pt idx="2013">
                  <c:v>2.5437074266506099E-2</c:v>
                </c:pt>
                <c:pt idx="2014">
                  <c:v>2.5596064949834799E-2</c:v>
                </c:pt>
                <c:pt idx="2015">
                  <c:v>2.8566252052072999E-2</c:v>
                </c:pt>
                <c:pt idx="2016">
                  <c:v>2.7484400542880299E-2</c:v>
                </c:pt>
                <c:pt idx="2017">
                  <c:v>2.7906967173620401E-2</c:v>
                </c:pt>
                <c:pt idx="2018">
                  <c:v>2.6116110070520799E-2</c:v>
                </c:pt>
                <c:pt idx="2019">
                  <c:v>2.8829596336178799E-2</c:v>
                </c:pt>
                <c:pt idx="2020">
                  <c:v>2.8915486767789201E-2</c:v>
                </c:pt>
                <c:pt idx="2021">
                  <c:v>2.52556950888362E-2</c:v>
                </c:pt>
                <c:pt idx="2022">
                  <c:v>2.8031898570618601E-2</c:v>
                </c:pt>
                <c:pt idx="2023">
                  <c:v>2.39000885539454E-2</c:v>
                </c:pt>
                <c:pt idx="2024">
                  <c:v>3.3792008040602402E-2</c:v>
                </c:pt>
                <c:pt idx="2025">
                  <c:v>3.2606507651552298E-2</c:v>
                </c:pt>
                <c:pt idx="2026">
                  <c:v>2.4714864081084E-2</c:v>
                </c:pt>
                <c:pt idx="2027">
                  <c:v>2.4982699925613399E-2</c:v>
                </c:pt>
                <c:pt idx="2028">
                  <c:v>2.6482926206716599E-2</c:v>
                </c:pt>
                <c:pt idx="2029">
                  <c:v>2.5692218694366699E-2</c:v>
                </c:pt>
                <c:pt idx="2030">
                  <c:v>2.4409838175355501E-2</c:v>
                </c:pt>
                <c:pt idx="2031">
                  <c:v>2.83215682629466E-2</c:v>
                </c:pt>
                <c:pt idx="2032">
                  <c:v>2.9584624673272299E-2</c:v>
                </c:pt>
                <c:pt idx="2033">
                  <c:v>2.68370419546319E-2</c:v>
                </c:pt>
                <c:pt idx="2034">
                  <c:v>2.6368601319758499E-2</c:v>
                </c:pt>
                <c:pt idx="2035">
                  <c:v>2.6322223551913999E-2</c:v>
                </c:pt>
                <c:pt idx="2036">
                  <c:v>2.5002327297385399E-2</c:v>
                </c:pt>
                <c:pt idx="2037">
                  <c:v>2.4330332830109599E-2</c:v>
                </c:pt>
                <c:pt idx="2038">
                  <c:v>3.6630934545735398E-2</c:v>
                </c:pt>
                <c:pt idx="2039">
                  <c:v>3.0468567619792001E-2</c:v>
                </c:pt>
                <c:pt idx="2040">
                  <c:v>2.6535304889611401E-2</c:v>
                </c:pt>
                <c:pt idx="2041">
                  <c:v>3.21619457074706E-2</c:v>
                </c:pt>
                <c:pt idx="2042">
                  <c:v>2.1304643459049099E-2</c:v>
                </c:pt>
                <c:pt idx="2043">
                  <c:v>2.4705382793944099E-2</c:v>
                </c:pt>
                <c:pt idx="2044">
                  <c:v>2.4925872689996301E-2</c:v>
                </c:pt>
                <c:pt idx="2045">
                  <c:v>3.09869540061815E-2</c:v>
                </c:pt>
                <c:pt idx="2046">
                  <c:v>3.3269521053655403E-2</c:v>
                </c:pt>
                <c:pt idx="2047">
                  <c:v>3.1229470615835499E-2</c:v>
                </c:pt>
                <c:pt idx="2048">
                  <c:v>2.7471436240340302E-2</c:v>
                </c:pt>
                <c:pt idx="2049">
                  <c:v>2.7077136637413901E-2</c:v>
                </c:pt>
                <c:pt idx="2050">
                  <c:v>2.6930483002511E-2</c:v>
                </c:pt>
                <c:pt idx="2051">
                  <c:v>2.82594235989179E-2</c:v>
                </c:pt>
                <c:pt idx="2052">
                  <c:v>2.7275611151996899E-2</c:v>
                </c:pt>
                <c:pt idx="2053">
                  <c:v>2.4994805790877199E-2</c:v>
                </c:pt>
                <c:pt idx="2054">
                  <c:v>2.83641067249773E-2</c:v>
                </c:pt>
                <c:pt idx="2055">
                  <c:v>2.7977875995496702E-2</c:v>
                </c:pt>
                <c:pt idx="2056">
                  <c:v>2.6731178350243801E-2</c:v>
                </c:pt>
                <c:pt idx="2057">
                  <c:v>2.86986752406031E-2</c:v>
                </c:pt>
                <c:pt idx="2058">
                  <c:v>2.58570076242228E-2</c:v>
                </c:pt>
                <c:pt idx="2059">
                  <c:v>3.89367578748838E-2</c:v>
                </c:pt>
                <c:pt idx="2060">
                  <c:v>2.71445722947708E-2</c:v>
                </c:pt>
                <c:pt idx="2061">
                  <c:v>3.1242433261981499E-2</c:v>
                </c:pt>
                <c:pt idx="2062">
                  <c:v>3.36638629727921E-2</c:v>
                </c:pt>
                <c:pt idx="2063">
                  <c:v>2.7084134609988701E-2</c:v>
                </c:pt>
                <c:pt idx="2064">
                  <c:v>3.1379126679672097E-2</c:v>
                </c:pt>
                <c:pt idx="2065">
                  <c:v>3.3125137005124199E-2</c:v>
                </c:pt>
                <c:pt idx="2066">
                  <c:v>2.7319761363548599E-2</c:v>
                </c:pt>
                <c:pt idx="2067">
                  <c:v>2.66659175216786E-2</c:v>
                </c:pt>
                <c:pt idx="2068">
                  <c:v>2.51563109747375E-2</c:v>
                </c:pt>
                <c:pt idx="2069">
                  <c:v>2.8970393029561101E-2</c:v>
                </c:pt>
                <c:pt idx="2070">
                  <c:v>2.78812300519359E-2</c:v>
                </c:pt>
                <c:pt idx="2071">
                  <c:v>2.8392884723423498E-2</c:v>
                </c:pt>
                <c:pt idx="2072">
                  <c:v>2.70149120266483E-2</c:v>
                </c:pt>
                <c:pt idx="2073">
                  <c:v>2.75731806074982E-2</c:v>
                </c:pt>
                <c:pt idx="2074">
                  <c:v>2.5545722399184598E-2</c:v>
                </c:pt>
                <c:pt idx="2075">
                  <c:v>4.4310445946622201E-2</c:v>
                </c:pt>
                <c:pt idx="2076">
                  <c:v>3.2479947237788499E-2</c:v>
                </c:pt>
                <c:pt idx="2077">
                  <c:v>2.7914413574406799E-2</c:v>
                </c:pt>
                <c:pt idx="2078">
                  <c:v>2.72180070743804E-2</c:v>
                </c:pt>
                <c:pt idx="2079">
                  <c:v>2.89172319398333E-2</c:v>
                </c:pt>
                <c:pt idx="2080">
                  <c:v>2.8555169744482901E-2</c:v>
                </c:pt>
                <c:pt idx="2081">
                  <c:v>2.5018133580887E-2</c:v>
                </c:pt>
                <c:pt idx="2082">
                  <c:v>2.7774518169317499E-2</c:v>
                </c:pt>
                <c:pt idx="2083">
                  <c:v>2.5052713145272701E-2</c:v>
                </c:pt>
                <c:pt idx="2084">
                  <c:v>2.6600689270681401E-2</c:v>
                </c:pt>
                <c:pt idx="2085">
                  <c:v>2.5436860069577301E-2</c:v>
                </c:pt>
                <c:pt idx="2086">
                  <c:v>2.7951111988654902E-2</c:v>
                </c:pt>
                <c:pt idx="2087">
                  <c:v>2.7295027473572198E-2</c:v>
                </c:pt>
                <c:pt idx="2088">
                  <c:v>2.2601731830548699E-2</c:v>
                </c:pt>
                <c:pt idx="2089">
                  <c:v>3.2262909016004697E-2</c:v>
                </c:pt>
                <c:pt idx="2090">
                  <c:v>3.8209529174244299E-2</c:v>
                </c:pt>
                <c:pt idx="2091">
                  <c:v>3.1575674175777897E-2</c:v>
                </c:pt>
                <c:pt idx="2092">
                  <c:v>2.26852881773719E-2</c:v>
                </c:pt>
                <c:pt idx="2093">
                  <c:v>2.44170564246977E-2</c:v>
                </c:pt>
                <c:pt idx="2094">
                  <c:v>2.7898756257521199E-2</c:v>
                </c:pt>
                <c:pt idx="2095">
                  <c:v>3.0741553936075298E-2</c:v>
                </c:pt>
                <c:pt idx="2096">
                  <c:v>2.9629530308715998E-2</c:v>
                </c:pt>
                <c:pt idx="2097">
                  <c:v>2.9972492218897001E-2</c:v>
                </c:pt>
                <c:pt idx="2098">
                  <c:v>2.68528796254873E-2</c:v>
                </c:pt>
                <c:pt idx="2099">
                  <c:v>2.8576721465990201E-2</c:v>
                </c:pt>
                <c:pt idx="2100">
                  <c:v>3.1267376029463501E-2</c:v>
                </c:pt>
                <c:pt idx="2101">
                  <c:v>2.8419636705142699E-2</c:v>
                </c:pt>
                <c:pt idx="2102">
                  <c:v>2.78474864900667E-2</c:v>
                </c:pt>
                <c:pt idx="2103">
                  <c:v>2.7724875277241198E-2</c:v>
                </c:pt>
                <c:pt idx="2104">
                  <c:v>2.4602499127932501E-2</c:v>
                </c:pt>
                <c:pt idx="2105">
                  <c:v>3.4171060863561697E-2</c:v>
                </c:pt>
                <c:pt idx="2106">
                  <c:v>2.9832149219964701E-2</c:v>
                </c:pt>
                <c:pt idx="2107">
                  <c:v>2.79164483783199E-2</c:v>
                </c:pt>
                <c:pt idx="2108">
                  <c:v>2.9509564569550902E-2</c:v>
                </c:pt>
                <c:pt idx="2109">
                  <c:v>2.586995373549E-2</c:v>
                </c:pt>
                <c:pt idx="2110">
                  <c:v>2.59077348084037E-2</c:v>
                </c:pt>
                <c:pt idx="2111">
                  <c:v>2.6837048181595699E-2</c:v>
                </c:pt>
                <c:pt idx="2112">
                  <c:v>2.5868970188106799E-2</c:v>
                </c:pt>
                <c:pt idx="2113">
                  <c:v>2.8420383309148901E-2</c:v>
                </c:pt>
                <c:pt idx="2114">
                  <c:v>2.5259092456966298E-2</c:v>
                </c:pt>
                <c:pt idx="2115">
                  <c:v>3.19121908686269E-2</c:v>
                </c:pt>
                <c:pt idx="2116">
                  <c:v>2.7297991675966998E-2</c:v>
                </c:pt>
                <c:pt idx="2117">
                  <c:v>3.2391139372617998E-2</c:v>
                </c:pt>
                <c:pt idx="2118">
                  <c:v>2.85568530192109E-2</c:v>
                </c:pt>
                <c:pt idx="2119">
                  <c:v>2.8936904618252601E-2</c:v>
                </c:pt>
                <c:pt idx="2120">
                  <c:v>2.5181612650500802E-2</c:v>
                </c:pt>
                <c:pt idx="2121">
                  <c:v>2.6735479393354401E-2</c:v>
                </c:pt>
                <c:pt idx="2122">
                  <c:v>2.9216731940035299E-2</c:v>
                </c:pt>
                <c:pt idx="2123">
                  <c:v>2.42066918406268E-2</c:v>
                </c:pt>
                <c:pt idx="2124">
                  <c:v>3.3536694220198601E-2</c:v>
                </c:pt>
                <c:pt idx="2125">
                  <c:v>3.5269194015336201E-2</c:v>
                </c:pt>
                <c:pt idx="2126">
                  <c:v>2.5182790339912699E-2</c:v>
                </c:pt>
                <c:pt idx="2127">
                  <c:v>2.8244158658131301E-2</c:v>
                </c:pt>
                <c:pt idx="2128">
                  <c:v>2.7144397623564701E-2</c:v>
                </c:pt>
                <c:pt idx="2129">
                  <c:v>3.3423429916350597E-2</c:v>
                </c:pt>
                <c:pt idx="2130">
                  <c:v>3.6094473819568797E-2</c:v>
                </c:pt>
                <c:pt idx="2131">
                  <c:v>2.55155370033914E-2</c:v>
                </c:pt>
                <c:pt idx="2132">
                  <c:v>3.55848422980641E-2</c:v>
                </c:pt>
                <c:pt idx="2133">
                  <c:v>3.7355344855168102E-2</c:v>
                </c:pt>
                <c:pt idx="2134">
                  <c:v>3.1533167277356999E-2</c:v>
                </c:pt>
                <c:pt idx="2135">
                  <c:v>2.7647081891537799E-2</c:v>
                </c:pt>
                <c:pt idx="2136">
                  <c:v>2.56623576140599E-2</c:v>
                </c:pt>
                <c:pt idx="2137">
                  <c:v>2.99984252977918E-2</c:v>
                </c:pt>
                <c:pt idx="2138">
                  <c:v>2.4331644481244901E-2</c:v>
                </c:pt>
                <c:pt idx="2139">
                  <c:v>2.1700907166574801E-2</c:v>
                </c:pt>
                <c:pt idx="2140">
                  <c:v>4.8723792394714499E-2</c:v>
                </c:pt>
                <c:pt idx="2141">
                  <c:v>2.5046686840571299E-2</c:v>
                </c:pt>
                <c:pt idx="2142">
                  <c:v>2.6699978393311601E-2</c:v>
                </c:pt>
                <c:pt idx="2143">
                  <c:v>2.6044464901216501E-2</c:v>
                </c:pt>
                <c:pt idx="2144">
                  <c:v>2.6846328836953801E-2</c:v>
                </c:pt>
                <c:pt idx="2145">
                  <c:v>2.55682853087803E-2</c:v>
                </c:pt>
                <c:pt idx="2146">
                  <c:v>2.6284092163786701E-2</c:v>
                </c:pt>
                <c:pt idx="2147">
                  <c:v>3.3299278749118102E-2</c:v>
                </c:pt>
                <c:pt idx="2148">
                  <c:v>2.2861730410525801E-2</c:v>
                </c:pt>
                <c:pt idx="2149">
                  <c:v>3.5614237103308001E-2</c:v>
                </c:pt>
                <c:pt idx="2150">
                  <c:v>3.7446465158209999E-2</c:v>
                </c:pt>
                <c:pt idx="2151">
                  <c:v>3.4318799407388599E-2</c:v>
                </c:pt>
                <c:pt idx="2152">
                  <c:v>2.4833407294313398E-2</c:v>
                </c:pt>
                <c:pt idx="2153">
                  <c:v>2.7516108534371E-2</c:v>
                </c:pt>
                <c:pt idx="2154">
                  <c:v>3.0950526819610701E-2</c:v>
                </c:pt>
                <c:pt idx="2155">
                  <c:v>3.0214084052135E-2</c:v>
                </c:pt>
                <c:pt idx="2156">
                  <c:v>4.3260929754060803E-2</c:v>
                </c:pt>
                <c:pt idx="2157">
                  <c:v>2.8919384147356599E-2</c:v>
                </c:pt>
                <c:pt idx="2158">
                  <c:v>2.6681855480474598E-2</c:v>
                </c:pt>
                <c:pt idx="2159">
                  <c:v>2.4173360414948199E-2</c:v>
                </c:pt>
                <c:pt idx="2160">
                  <c:v>2.8225954638288E-2</c:v>
                </c:pt>
                <c:pt idx="2161">
                  <c:v>3.1322810044729497E-2</c:v>
                </c:pt>
                <c:pt idx="2162">
                  <c:v>2.6227566498582999E-2</c:v>
                </c:pt>
                <c:pt idx="2163">
                  <c:v>2.31083640714842E-2</c:v>
                </c:pt>
                <c:pt idx="2164">
                  <c:v>2.8865144153616198E-2</c:v>
                </c:pt>
                <c:pt idx="2165">
                  <c:v>2.5374644933441302E-2</c:v>
                </c:pt>
                <c:pt idx="2166">
                  <c:v>3.2838155500586899E-2</c:v>
                </c:pt>
                <c:pt idx="2167">
                  <c:v>3.0518473786045299E-2</c:v>
                </c:pt>
                <c:pt idx="2168">
                  <c:v>2.3709382526190498E-2</c:v>
                </c:pt>
                <c:pt idx="2169">
                  <c:v>2.71799495136998E-2</c:v>
                </c:pt>
                <c:pt idx="2170">
                  <c:v>2.4995062749539498E-2</c:v>
                </c:pt>
                <c:pt idx="2171">
                  <c:v>2.49997480368204E-2</c:v>
                </c:pt>
                <c:pt idx="2172">
                  <c:v>2.6467848636824099E-2</c:v>
                </c:pt>
                <c:pt idx="2173">
                  <c:v>2.6583208777298299E-2</c:v>
                </c:pt>
                <c:pt idx="2174">
                  <c:v>2.40408277534295E-2</c:v>
                </c:pt>
                <c:pt idx="2175">
                  <c:v>2.7390890116417599E-2</c:v>
                </c:pt>
                <c:pt idx="2176">
                  <c:v>2.73863963843533E-2</c:v>
                </c:pt>
                <c:pt idx="2177">
                  <c:v>2.74079974101573E-2</c:v>
                </c:pt>
                <c:pt idx="2178">
                  <c:v>2.4492078905234398E-2</c:v>
                </c:pt>
                <c:pt idx="2179">
                  <c:v>2.7272893531738202E-2</c:v>
                </c:pt>
                <c:pt idx="2180">
                  <c:v>3.15657442154565E-2</c:v>
                </c:pt>
                <c:pt idx="2181">
                  <c:v>2.2032841378256299E-2</c:v>
                </c:pt>
                <c:pt idx="2182">
                  <c:v>3.5279596702680098E-2</c:v>
                </c:pt>
                <c:pt idx="2183">
                  <c:v>2.66916332979437E-2</c:v>
                </c:pt>
                <c:pt idx="2184">
                  <c:v>2.6861960324398401E-2</c:v>
                </c:pt>
                <c:pt idx="2185">
                  <c:v>3.91490905675057E-2</c:v>
                </c:pt>
                <c:pt idx="2186">
                  <c:v>2.6359289518853201E-2</c:v>
                </c:pt>
                <c:pt idx="2187">
                  <c:v>2.96450781709395E-2</c:v>
                </c:pt>
                <c:pt idx="2188">
                  <c:v>2.6233329766663E-2</c:v>
                </c:pt>
                <c:pt idx="2189">
                  <c:v>2.8679745628840399E-2</c:v>
                </c:pt>
                <c:pt idx="2190">
                  <c:v>2.9174139906756099E-2</c:v>
                </c:pt>
                <c:pt idx="2191">
                  <c:v>2.52911284944589E-2</c:v>
                </c:pt>
                <c:pt idx="2192">
                  <c:v>2.81627747224713E-2</c:v>
                </c:pt>
                <c:pt idx="2193">
                  <c:v>2.8477877760638998E-2</c:v>
                </c:pt>
                <c:pt idx="2194">
                  <c:v>3.34765410625475E-2</c:v>
                </c:pt>
                <c:pt idx="2195">
                  <c:v>3.02530146829878E-2</c:v>
                </c:pt>
                <c:pt idx="2196">
                  <c:v>2.4529339681587999E-2</c:v>
                </c:pt>
                <c:pt idx="2197">
                  <c:v>2.9297672906668199E-2</c:v>
                </c:pt>
                <c:pt idx="2198">
                  <c:v>2.8728764801041001E-2</c:v>
                </c:pt>
                <c:pt idx="2199">
                  <c:v>2.8472139252026098E-2</c:v>
                </c:pt>
                <c:pt idx="2200">
                  <c:v>2.7777891463097601E-2</c:v>
                </c:pt>
                <c:pt idx="2201">
                  <c:v>2.6367213233748799E-2</c:v>
                </c:pt>
                <c:pt idx="2202">
                  <c:v>3.2248115842292299E-2</c:v>
                </c:pt>
                <c:pt idx="2203">
                  <c:v>2.64955000378276E-2</c:v>
                </c:pt>
                <c:pt idx="2204">
                  <c:v>2.6420324903949698E-2</c:v>
                </c:pt>
                <c:pt idx="2205">
                  <c:v>2.7967762841957001E-2</c:v>
                </c:pt>
                <c:pt idx="2206">
                  <c:v>2.96692699688079E-2</c:v>
                </c:pt>
                <c:pt idx="2207">
                  <c:v>2.8259428430647E-2</c:v>
                </c:pt>
                <c:pt idx="2208">
                  <c:v>2.6766297655239701E-2</c:v>
                </c:pt>
                <c:pt idx="2209">
                  <c:v>3.0322157552990898E-2</c:v>
                </c:pt>
                <c:pt idx="2210">
                  <c:v>2.5565779551368999E-2</c:v>
                </c:pt>
                <c:pt idx="2211">
                  <c:v>2.5666802275690199E-2</c:v>
                </c:pt>
                <c:pt idx="2212">
                  <c:v>3.43828084812857E-2</c:v>
                </c:pt>
                <c:pt idx="2213">
                  <c:v>2.8092229598334299E-2</c:v>
                </c:pt>
                <c:pt idx="2214">
                  <c:v>3.4803680639175501E-2</c:v>
                </c:pt>
                <c:pt idx="2215">
                  <c:v>2.8781262116064198E-2</c:v>
                </c:pt>
                <c:pt idx="2216">
                  <c:v>3.1864293279532899E-2</c:v>
                </c:pt>
                <c:pt idx="2217">
                  <c:v>3.3427495471016401E-2</c:v>
                </c:pt>
                <c:pt idx="2218">
                  <c:v>2.9082926651685399E-2</c:v>
                </c:pt>
                <c:pt idx="2219">
                  <c:v>2.8013768855919999E-2</c:v>
                </c:pt>
                <c:pt idx="2220">
                  <c:v>2.64481117826364E-2</c:v>
                </c:pt>
                <c:pt idx="2221">
                  <c:v>3.2142160744376598E-2</c:v>
                </c:pt>
                <c:pt idx="2222">
                  <c:v>3.33566075683812E-2</c:v>
                </c:pt>
                <c:pt idx="2223">
                  <c:v>2.53119527849031E-2</c:v>
                </c:pt>
                <c:pt idx="2224">
                  <c:v>3.0726595484424999E-2</c:v>
                </c:pt>
                <c:pt idx="2225">
                  <c:v>2.9369391693385701E-2</c:v>
                </c:pt>
                <c:pt idx="2226">
                  <c:v>2.6609961619518799E-2</c:v>
                </c:pt>
                <c:pt idx="2227">
                  <c:v>2.55900788324421E-2</c:v>
                </c:pt>
                <c:pt idx="2228">
                  <c:v>2.8113785852986101E-2</c:v>
                </c:pt>
                <c:pt idx="2229">
                  <c:v>3.11620423831174E-2</c:v>
                </c:pt>
                <c:pt idx="2230">
                  <c:v>3.4373221777474601E-2</c:v>
                </c:pt>
                <c:pt idx="2231">
                  <c:v>3.2239156428053403E-2</c:v>
                </c:pt>
                <c:pt idx="2232">
                  <c:v>2.79703694058255E-2</c:v>
                </c:pt>
                <c:pt idx="2233">
                  <c:v>3.5086748874898599E-2</c:v>
                </c:pt>
                <c:pt idx="2234">
                  <c:v>2.7609731262628199E-2</c:v>
                </c:pt>
                <c:pt idx="2235">
                  <c:v>2.44055463237128E-2</c:v>
                </c:pt>
                <c:pt idx="2236">
                  <c:v>3.10942139990351E-2</c:v>
                </c:pt>
                <c:pt idx="2237">
                  <c:v>2.57360644616428E-2</c:v>
                </c:pt>
                <c:pt idx="2238">
                  <c:v>2.6833766676785401E-2</c:v>
                </c:pt>
                <c:pt idx="2239">
                  <c:v>3.1319432684546601E-2</c:v>
                </c:pt>
                <c:pt idx="2240">
                  <c:v>4.8144803820371999E-2</c:v>
                </c:pt>
                <c:pt idx="2241">
                  <c:v>2.71532674227382E-2</c:v>
                </c:pt>
                <c:pt idx="2242">
                  <c:v>2.3542699148284899E-2</c:v>
                </c:pt>
                <c:pt idx="2243">
                  <c:v>3.0998638065077602E-2</c:v>
                </c:pt>
                <c:pt idx="2244">
                  <c:v>3.12653502270481E-2</c:v>
                </c:pt>
                <c:pt idx="2245">
                  <c:v>2.9931904889118E-2</c:v>
                </c:pt>
                <c:pt idx="2246">
                  <c:v>3.0312770166935898E-2</c:v>
                </c:pt>
                <c:pt idx="2247">
                  <c:v>2.7824238209388601E-2</c:v>
                </c:pt>
                <c:pt idx="2248">
                  <c:v>2.9699311284074398E-2</c:v>
                </c:pt>
                <c:pt idx="2249">
                  <c:v>2.7102034633953501E-2</c:v>
                </c:pt>
                <c:pt idx="2250">
                  <c:v>2.6187718904933599E-2</c:v>
                </c:pt>
                <c:pt idx="2251">
                  <c:v>3.3646774243401199E-2</c:v>
                </c:pt>
                <c:pt idx="2252">
                  <c:v>2.8010927683791601E-2</c:v>
                </c:pt>
                <c:pt idx="2253">
                  <c:v>5.08569390999664E-2</c:v>
                </c:pt>
                <c:pt idx="2254">
                  <c:v>2.68249958608794E-2</c:v>
                </c:pt>
                <c:pt idx="2255">
                  <c:v>2.583377645015E-2</c:v>
                </c:pt>
                <c:pt idx="2256">
                  <c:v>2.7542048959418201E-2</c:v>
                </c:pt>
                <c:pt idx="2257">
                  <c:v>2.48442551722469E-2</c:v>
                </c:pt>
                <c:pt idx="2258">
                  <c:v>2.6904233404228001E-2</c:v>
                </c:pt>
                <c:pt idx="2259">
                  <c:v>2.9528616168080099E-2</c:v>
                </c:pt>
                <c:pt idx="2260">
                  <c:v>2.9309875590173801E-2</c:v>
                </c:pt>
                <c:pt idx="2261">
                  <c:v>3.08448488863035E-2</c:v>
                </c:pt>
                <c:pt idx="2262">
                  <c:v>2.60956515952839E-2</c:v>
                </c:pt>
                <c:pt idx="2263">
                  <c:v>2.6619671016865999E-2</c:v>
                </c:pt>
                <c:pt idx="2264">
                  <c:v>2.9399400236933899E-2</c:v>
                </c:pt>
                <c:pt idx="2265">
                  <c:v>2.98622061229257E-2</c:v>
                </c:pt>
                <c:pt idx="2266">
                  <c:v>2.8770399426550401E-2</c:v>
                </c:pt>
                <c:pt idx="2267">
                  <c:v>2.3237798927766999E-2</c:v>
                </c:pt>
                <c:pt idx="2268">
                  <c:v>2.8930838460545099E-2</c:v>
                </c:pt>
                <c:pt idx="2269">
                  <c:v>2.6722489213471999E-2</c:v>
                </c:pt>
                <c:pt idx="2270">
                  <c:v>2.9822961335860598E-2</c:v>
                </c:pt>
                <c:pt idx="2271">
                  <c:v>3.0738559663709499E-2</c:v>
                </c:pt>
                <c:pt idx="2272">
                  <c:v>2.3408032161444398E-2</c:v>
                </c:pt>
                <c:pt idx="2273">
                  <c:v>3.5533427937654502E-2</c:v>
                </c:pt>
                <c:pt idx="2274">
                  <c:v>2.64017784820662E-2</c:v>
                </c:pt>
                <c:pt idx="2275">
                  <c:v>2.4830711365511699E-2</c:v>
                </c:pt>
                <c:pt idx="2276">
                  <c:v>3.1012714232853299E-2</c:v>
                </c:pt>
                <c:pt idx="2277">
                  <c:v>3.2806062034213997E-2</c:v>
                </c:pt>
                <c:pt idx="2278">
                  <c:v>2.74381456705938E-2</c:v>
                </c:pt>
                <c:pt idx="2279">
                  <c:v>2.8658167219087701E-2</c:v>
                </c:pt>
                <c:pt idx="2280">
                  <c:v>3.0922788030958302E-2</c:v>
                </c:pt>
                <c:pt idx="2281">
                  <c:v>2.7897795091215202E-2</c:v>
                </c:pt>
                <c:pt idx="2282">
                  <c:v>2.5601941660232001E-2</c:v>
                </c:pt>
                <c:pt idx="2283">
                  <c:v>2.6994393632441199E-2</c:v>
                </c:pt>
                <c:pt idx="2284">
                  <c:v>2.9509658482516601E-2</c:v>
                </c:pt>
                <c:pt idx="2285">
                  <c:v>2.7770549624546899E-2</c:v>
                </c:pt>
                <c:pt idx="2286">
                  <c:v>2.6237864038158899E-2</c:v>
                </c:pt>
                <c:pt idx="2287">
                  <c:v>3.0977989258335299E-2</c:v>
                </c:pt>
                <c:pt idx="2288">
                  <c:v>3.1375947100996802E-2</c:v>
                </c:pt>
                <c:pt idx="2289">
                  <c:v>3.0109988030264399E-2</c:v>
                </c:pt>
                <c:pt idx="2290">
                  <c:v>3.47788952802826E-2</c:v>
                </c:pt>
                <c:pt idx="2291">
                  <c:v>2.6041329202923499E-2</c:v>
                </c:pt>
                <c:pt idx="2292">
                  <c:v>2.9269117079384999E-2</c:v>
                </c:pt>
                <c:pt idx="2293">
                  <c:v>2.9230343344269102E-2</c:v>
                </c:pt>
                <c:pt idx="2294">
                  <c:v>2.9050314289760501E-2</c:v>
                </c:pt>
                <c:pt idx="2295">
                  <c:v>2.6100772276402499E-2</c:v>
                </c:pt>
                <c:pt idx="2296">
                  <c:v>2.68492347664262E-2</c:v>
                </c:pt>
                <c:pt idx="2297">
                  <c:v>3.1024754501418599E-2</c:v>
                </c:pt>
                <c:pt idx="2298">
                  <c:v>2.64510378588028E-2</c:v>
                </c:pt>
                <c:pt idx="2299">
                  <c:v>2.5609196675240999E-2</c:v>
                </c:pt>
                <c:pt idx="2300">
                  <c:v>3.8613138758032697E-2</c:v>
                </c:pt>
                <c:pt idx="2301">
                  <c:v>2.95014979517241E-2</c:v>
                </c:pt>
                <c:pt idx="2302">
                  <c:v>2.5375430055237898E-2</c:v>
                </c:pt>
                <c:pt idx="2303">
                  <c:v>3.05193905260626E-2</c:v>
                </c:pt>
                <c:pt idx="2304">
                  <c:v>2.8246759444851301E-2</c:v>
                </c:pt>
                <c:pt idx="2305">
                  <c:v>2.9325949260219999E-2</c:v>
                </c:pt>
                <c:pt idx="2306">
                  <c:v>2.73473590416894E-2</c:v>
                </c:pt>
                <c:pt idx="2307">
                  <c:v>2.9252129661145199E-2</c:v>
                </c:pt>
                <c:pt idx="2308">
                  <c:v>2.66440801991642E-2</c:v>
                </c:pt>
                <c:pt idx="2309">
                  <c:v>3.2000677978267299E-2</c:v>
                </c:pt>
                <c:pt idx="2310">
                  <c:v>2.9198972099345299E-2</c:v>
                </c:pt>
                <c:pt idx="2311">
                  <c:v>3.2802145365021303E-2</c:v>
                </c:pt>
                <c:pt idx="2312">
                  <c:v>2.70615238830526E-2</c:v>
                </c:pt>
                <c:pt idx="2313">
                  <c:v>3.9213391435124798E-2</c:v>
                </c:pt>
                <c:pt idx="2314">
                  <c:v>2.5593213947175699E-2</c:v>
                </c:pt>
                <c:pt idx="2315">
                  <c:v>2.7695941577661299E-2</c:v>
                </c:pt>
                <c:pt idx="2316">
                  <c:v>2.7225486778526601E-2</c:v>
                </c:pt>
                <c:pt idx="2317">
                  <c:v>3.0209654372286902E-2</c:v>
                </c:pt>
                <c:pt idx="2318">
                  <c:v>2.97800645995146E-2</c:v>
                </c:pt>
                <c:pt idx="2319">
                  <c:v>2.64173074780522E-2</c:v>
                </c:pt>
                <c:pt idx="2320">
                  <c:v>3.0891662140066702E-2</c:v>
                </c:pt>
                <c:pt idx="2321">
                  <c:v>2.7577334645741799E-2</c:v>
                </c:pt>
                <c:pt idx="2322">
                  <c:v>2.6051061324199098E-2</c:v>
                </c:pt>
                <c:pt idx="2323">
                  <c:v>2.9475312527077899E-2</c:v>
                </c:pt>
                <c:pt idx="2324">
                  <c:v>2.6212065147120898E-2</c:v>
                </c:pt>
                <c:pt idx="2325">
                  <c:v>3.4041756181584303E-2</c:v>
                </c:pt>
                <c:pt idx="2326">
                  <c:v>2.6448696408424899E-2</c:v>
                </c:pt>
                <c:pt idx="2327">
                  <c:v>2.80357079435248E-2</c:v>
                </c:pt>
                <c:pt idx="2328">
                  <c:v>2.6230605119195199E-2</c:v>
                </c:pt>
                <c:pt idx="2329">
                  <c:v>2.9811539613135901E-2</c:v>
                </c:pt>
                <c:pt idx="2330">
                  <c:v>2.94320332102459E-2</c:v>
                </c:pt>
                <c:pt idx="2331">
                  <c:v>3.1920029019891299E-2</c:v>
                </c:pt>
                <c:pt idx="2332">
                  <c:v>3.2996107201115898E-2</c:v>
                </c:pt>
                <c:pt idx="2333">
                  <c:v>2.85611422525359E-2</c:v>
                </c:pt>
                <c:pt idx="2334">
                  <c:v>2.65990619474177E-2</c:v>
                </c:pt>
                <c:pt idx="2335">
                  <c:v>3.3359754705992901E-2</c:v>
                </c:pt>
                <c:pt idx="2336">
                  <c:v>2.4393636365882598E-2</c:v>
                </c:pt>
                <c:pt idx="2337">
                  <c:v>2.7889110241289199E-2</c:v>
                </c:pt>
                <c:pt idx="2338">
                  <c:v>3.0170323473084001E-2</c:v>
                </c:pt>
                <c:pt idx="2339">
                  <c:v>2.88745054900553E-2</c:v>
                </c:pt>
                <c:pt idx="2340">
                  <c:v>2.96580156759313E-2</c:v>
                </c:pt>
                <c:pt idx="2341">
                  <c:v>2.6426690502288099E-2</c:v>
                </c:pt>
                <c:pt idx="2342">
                  <c:v>8.4153318230696106E-2</c:v>
                </c:pt>
                <c:pt idx="2343">
                  <c:v>2.9253097763345799E-2</c:v>
                </c:pt>
                <c:pt idx="2344">
                  <c:v>4.5984251299305098E-2</c:v>
                </c:pt>
                <c:pt idx="2345">
                  <c:v>3.1856801214504002E-2</c:v>
                </c:pt>
                <c:pt idx="2346">
                  <c:v>3.1388993001590301E-2</c:v>
                </c:pt>
                <c:pt idx="2347">
                  <c:v>5.2111488798279801E-2</c:v>
                </c:pt>
                <c:pt idx="2348">
                  <c:v>2.54365439126998E-2</c:v>
                </c:pt>
                <c:pt idx="2349">
                  <c:v>2.9719944086084801E-2</c:v>
                </c:pt>
                <c:pt idx="2350">
                  <c:v>2.3774452818106601E-2</c:v>
                </c:pt>
                <c:pt idx="2351">
                  <c:v>2.96102381291002E-2</c:v>
                </c:pt>
                <c:pt idx="2352">
                  <c:v>2.92468045167101E-2</c:v>
                </c:pt>
                <c:pt idx="2353">
                  <c:v>2.5580330663555799E-2</c:v>
                </c:pt>
                <c:pt idx="2354">
                  <c:v>3.6992861932716399E-2</c:v>
                </c:pt>
                <c:pt idx="2355">
                  <c:v>2.81876767011804E-2</c:v>
                </c:pt>
                <c:pt idx="2356">
                  <c:v>2.7935665836326E-2</c:v>
                </c:pt>
                <c:pt idx="2357">
                  <c:v>3.12439164439988E-2</c:v>
                </c:pt>
                <c:pt idx="2358">
                  <c:v>4.2072632638121901E-2</c:v>
                </c:pt>
                <c:pt idx="2359">
                  <c:v>3.4072833883134097E-2</c:v>
                </c:pt>
                <c:pt idx="2360">
                  <c:v>3.0397065799520302E-2</c:v>
                </c:pt>
                <c:pt idx="2361">
                  <c:v>3.6537575060734302E-2</c:v>
                </c:pt>
                <c:pt idx="2362">
                  <c:v>2.7418830446137601E-2</c:v>
                </c:pt>
                <c:pt idx="2363">
                  <c:v>3.2320325770155901E-2</c:v>
                </c:pt>
                <c:pt idx="2364">
                  <c:v>3.5936543171848703E-2</c:v>
                </c:pt>
                <c:pt idx="2365">
                  <c:v>3.2070009008568399E-2</c:v>
                </c:pt>
                <c:pt idx="2366">
                  <c:v>2.7081054321186401E-2</c:v>
                </c:pt>
                <c:pt idx="2367">
                  <c:v>2.3925806184184301E-2</c:v>
                </c:pt>
                <c:pt idx="2368">
                  <c:v>2.5567786335075601E-2</c:v>
                </c:pt>
                <c:pt idx="2369">
                  <c:v>2.7512673090462798E-2</c:v>
                </c:pt>
                <c:pt idx="2370">
                  <c:v>2.7193789600304202E-2</c:v>
                </c:pt>
                <c:pt idx="2371">
                  <c:v>2.91344967902732E-2</c:v>
                </c:pt>
                <c:pt idx="2372">
                  <c:v>2.7786592443479901E-2</c:v>
                </c:pt>
                <c:pt idx="2373">
                  <c:v>2.5119642217955901E-2</c:v>
                </c:pt>
                <c:pt idx="2374">
                  <c:v>2.2356445400403002E-2</c:v>
                </c:pt>
                <c:pt idx="2375">
                  <c:v>2.8004294824141199E-2</c:v>
                </c:pt>
                <c:pt idx="2376">
                  <c:v>3.5757667331512602E-2</c:v>
                </c:pt>
                <c:pt idx="2377">
                  <c:v>2.8409363260628401E-2</c:v>
                </c:pt>
                <c:pt idx="2378">
                  <c:v>2.1844453178322398E-2</c:v>
                </c:pt>
                <c:pt idx="2379">
                  <c:v>2.5023732793976999E-2</c:v>
                </c:pt>
                <c:pt idx="2380">
                  <c:v>2.2983278860268901E-2</c:v>
                </c:pt>
                <c:pt idx="2381">
                  <c:v>2.6310764967024201E-2</c:v>
                </c:pt>
                <c:pt idx="2382">
                  <c:v>2.9239857711370099E-2</c:v>
                </c:pt>
                <c:pt idx="2383">
                  <c:v>4.1243499412147298E-2</c:v>
                </c:pt>
                <c:pt idx="2384">
                  <c:v>2.9978260924882101E-2</c:v>
                </c:pt>
                <c:pt idx="2385">
                  <c:v>3.4120989393682098E-2</c:v>
                </c:pt>
                <c:pt idx="2386">
                  <c:v>2.9679422530999401E-2</c:v>
                </c:pt>
                <c:pt idx="2387">
                  <c:v>2.90636801146461E-2</c:v>
                </c:pt>
                <c:pt idx="2388">
                  <c:v>2.5799860696897201E-2</c:v>
                </c:pt>
                <c:pt idx="2389">
                  <c:v>3.26904196460924E-2</c:v>
                </c:pt>
                <c:pt idx="2390">
                  <c:v>4.2691415218693698E-2</c:v>
                </c:pt>
                <c:pt idx="2391">
                  <c:v>2.6980363784071999E-2</c:v>
                </c:pt>
                <c:pt idx="2392">
                  <c:v>3.0605182978091301E-2</c:v>
                </c:pt>
                <c:pt idx="2393">
                  <c:v>2.9814765253330301E-2</c:v>
                </c:pt>
                <c:pt idx="2394">
                  <c:v>3.72275593948432E-2</c:v>
                </c:pt>
                <c:pt idx="2395">
                  <c:v>2.9835455951294401E-2</c:v>
                </c:pt>
                <c:pt idx="2396">
                  <c:v>3.2300682142609699E-2</c:v>
                </c:pt>
                <c:pt idx="2397">
                  <c:v>2.7789458396823001E-2</c:v>
                </c:pt>
                <c:pt idx="2398">
                  <c:v>3.2562394635834303E-2</c:v>
                </c:pt>
                <c:pt idx="2399">
                  <c:v>2.8908844417343201E-2</c:v>
                </c:pt>
                <c:pt idx="2400">
                  <c:v>3.0687122249199499E-2</c:v>
                </c:pt>
                <c:pt idx="2401">
                  <c:v>2.84814460192153E-2</c:v>
                </c:pt>
                <c:pt idx="2402">
                  <c:v>3.0994081393839901E-2</c:v>
                </c:pt>
                <c:pt idx="2403">
                  <c:v>3.7901300831665402E-2</c:v>
                </c:pt>
                <c:pt idx="2404">
                  <c:v>2.623643590728E-2</c:v>
                </c:pt>
                <c:pt idx="2405">
                  <c:v>3.2239074211460203E-2</c:v>
                </c:pt>
                <c:pt idx="2406">
                  <c:v>2.6915942370707199E-2</c:v>
                </c:pt>
                <c:pt idx="2407">
                  <c:v>2.96523477351479E-2</c:v>
                </c:pt>
                <c:pt idx="2408">
                  <c:v>2.9916948188478999E-2</c:v>
                </c:pt>
                <c:pt idx="2409">
                  <c:v>3.5412103971666303E-2</c:v>
                </c:pt>
                <c:pt idx="2410">
                  <c:v>2.3545813751129401E-2</c:v>
                </c:pt>
                <c:pt idx="2411">
                  <c:v>2.49959488963288E-2</c:v>
                </c:pt>
                <c:pt idx="2412">
                  <c:v>2.4336201608727501E-2</c:v>
                </c:pt>
                <c:pt idx="2413">
                  <c:v>2.72388665629433E-2</c:v>
                </c:pt>
                <c:pt idx="2414">
                  <c:v>2.4218478726762801E-2</c:v>
                </c:pt>
                <c:pt idx="2415">
                  <c:v>2.8395387764393501E-2</c:v>
                </c:pt>
                <c:pt idx="2416">
                  <c:v>3.6862532020066098E-2</c:v>
                </c:pt>
                <c:pt idx="2417">
                  <c:v>2.2419638777093E-2</c:v>
                </c:pt>
                <c:pt idx="2418">
                  <c:v>2.8047729793779699E-2</c:v>
                </c:pt>
                <c:pt idx="2419">
                  <c:v>2.51138021097644E-2</c:v>
                </c:pt>
                <c:pt idx="2420">
                  <c:v>3.7207602471680999E-2</c:v>
                </c:pt>
                <c:pt idx="2421">
                  <c:v>2.70766059591886E-2</c:v>
                </c:pt>
                <c:pt idx="2422">
                  <c:v>2.5886937792515601E-2</c:v>
                </c:pt>
                <c:pt idx="2423">
                  <c:v>2.83560561305813E-2</c:v>
                </c:pt>
                <c:pt idx="2424">
                  <c:v>3.1519120412935198E-2</c:v>
                </c:pt>
                <c:pt idx="2425">
                  <c:v>2.93474979240929E-2</c:v>
                </c:pt>
                <c:pt idx="2426">
                  <c:v>2.6446465659673801E-2</c:v>
                </c:pt>
                <c:pt idx="2427">
                  <c:v>3.1189095654247899E-2</c:v>
                </c:pt>
                <c:pt idx="2428">
                  <c:v>2.7638216142984999E-2</c:v>
                </c:pt>
                <c:pt idx="2429">
                  <c:v>3.5430813007081702E-2</c:v>
                </c:pt>
                <c:pt idx="2430">
                  <c:v>2.59708140475742E-2</c:v>
                </c:pt>
                <c:pt idx="2431">
                  <c:v>2.7077614949480199E-2</c:v>
                </c:pt>
                <c:pt idx="2432">
                  <c:v>2.6487934671888199E-2</c:v>
                </c:pt>
                <c:pt idx="2433">
                  <c:v>3.02619240018051E-2</c:v>
                </c:pt>
                <c:pt idx="2434">
                  <c:v>2.8848732983149699E-2</c:v>
                </c:pt>
                <c:pt idx="2435">
                  <c:v>2.7505089898723301E-2</c:v>
                </c:pt>
                <c:pt idx="2436">
                  <c:v>2.6837585251960401E-2</c:v>
                </c:pt>
                <c:pt idx="2437">
                  <c:v>3.3636769582600902E-2</c:v>
                </c:pt>
                <c:pt idx="2438">
                  <c:v>3.4365498463681698E-2</c:v>
                </c:pt>
                <c:pt idx="2439">
                  <c:v>3.38794664508534E-2</c:v>
                </c:pt>
                <c:pt idx="2440">
                  <c:v>3.3874987520229903E-2</c:v>
                </c:pt>
                <c:pt idx="2441">
                  <c:v>2.9119728074804702E-2</c:v>
                </c:pt>
                <c:pt idx="2442">
                  <c:v>2.9201868999984799E-2</c:v>
                </c:pt>
                <c:pt idx="2443">
                  <c:v>3.7615406291046302E-2</c:v>
                </c:pt>
                <c:pt idx="2444">
                  <c:v>2.7552384815479999E-2</c:v>
                </c:pt>
                <c:pt idx="2445">
                  <c:v>2.7544427944848501E-2</c:v>
                </c:pt>
                <c:pt idx="2446">
                  <c:v>2.9416996807589399E-2</c:v>
                </c:pt>
                <c:pt idx="2447">
                  <c:v>2.9816261836891299E-2</c:v>
                </c:pt>
                <c:pt idx="2448">
                  <c:v>2.7039727103052202E-2</c:v>
                </c:pt>
                <c:pt idx="2449">
                  <c:v>3.1659215245283201E-2</c:v>
                </c:pt>
                <c:pt idx="2450">
                  <c:v>4.0142624432408E-2</c:v>
                </c:pt>
                <c:pt idx="2451">
                  <c:v>3.8337858181106001E-2</c:v>
                </c:pt>
                <c:pt idx="2452">
                  <c:v>3.11873286887921E-2</c:v>
                </c:pt>
                <c:pt idx="2453">
                  <c:v>2.7514602378438901E-2</c:v>
                </c:pt>
                <c:pt idx="2454">
                  <c:v>2.8051592107133899E-2</c:v>
                </c:pt>
                <c:pt idx="2455">
                  <c:v>3.2191424796704601E-2</c:v>
                </c:pt>
                <c:pt idx="2456">
                  <c:v>2.7110678237692198E-2</c:v>
                </c:pt>
                <c:pt idx="2457">
                  <c:v>2.73548998029742E-2</c:v>
                </c:pt>
                <c:pt idx="2458">
                  <c:v>2.52143134394224E-2</c:v>
                </c:pt>
                <c:pt idx="2459">
                  <c:v>2.3798901289252401E-2</c:v>
                </c:pt>
                <c:pt idx="2460">
                  <c:v>2.29202603986353E-2</c:v>
                </c:pt>
                <c:pt idx="2461">
                  <c:v>2.7767252527896798E-2</c:v>
                </c:pt>
                <c:pt idx="2462">
                  <c:v>3.0976433701700799E-2</c:v>
                </c:pt>
                <c:pt idx="2463">
                  <c:v>3.6523523847485098E-2</c:v>
                </c:pt>
                <c:pt idx="2464">
                  <c:v>2.771371042414E-2</c:v>
                </c:pt>
                <c:pt idx="2465">
                  <c:v>2.8183074353846298E-2</c:v>
                </c:pt>
                <c:pt idx="2466">
                  <c:v>3.5096032673643501E-2</c:v>
                </c:pt>
                <c:pt idx="2467">
                  <c:v>3.3447824697380897E-2</c:v>
                </c:pt>
                <c:pt idx="2468">
                  <c:v>3.2160486790180097E-2</c:v>
                </c:pt>
                <c:pt idx="2469">
                  <c:v>3.3663340521002699E-2</c:v>
                </c:pt>
                <c:pt idx="2470">
                  <c:v>2.8099945581618001E-2</c:v>
                </c:pt>
                <c:pt idx="2471">
                  <c:v>3.5652920036074703E-2</c:v>
                </c:pt>
                <c:pt idx="2472">
                  <c:v>2.6538610246451801E-2</c:v>
                </c:pt>
                <c:pt idx="2473">
                  <c:v>2.7603708693584202E-2</c:v>
                </c:pt>
                <c:pt idx="2474">
                  <c:v>2.6537027564337699E-2</c:v>
                </c:pt>
                <c:pt idx="2475">
                  <c:v>3.5524864417792103E-2</c:v>
                </c:pt>
                <c:pt idx="2476">
                  <c:v>4.6993948669581703E-2</c:v>
                </c:pt>
                <c:pt idx="2477">
                  <c:v>3.0754280131042401E-2</c:v>
                </c:pt>
                <c:pt idx="2478">
                  <c:v>2.5299178097576602E-2</c:v>
                </c:pt>
                <c:pt idx="2479">
                  <c:v>3.3600984507123698E-2</c:v>
                </c:pt>
                <c:pt idx="2480">
                  <c:v>3.2614586702717802E-2</c:v>
                </c:pt>
                <c:pt idx="2481">
                  <c:v>2.57296908109238E-2</c:v>
                </c:pt>
                <c:pt idx="2482">
                  <c:v>2.5590419223666699E-2</c:v>
                </c:pt>
                <c:pt idx="2483">
                  <c:v>2.7219479355653501E-2</c:v>
                </c:pt>
                <c:pt idx="2484">
                  <c:v>2.7494298787746899E-2</c:v>
                </c:pt>
                <c:pt idx="2485">
                  <c:v>2.68948424452734E-2</c:v>
                </c:pt>
                <c:pt idx="2486">
                  <c:v>2.9358719328343101E-2</c:v>
                </c:pt>
                <c:pt idx="2487">
                  <c:v>3.0681908169641999E-2</c:v>
                </c:pt>
                <c:pt idx="2488">
                  <c:v>3.2635741575567902E-2</c:v>
                </c:pt>
                <c:pt idx="2489">
                  <c:v>3.09252749756595E-2</c:v>
                </c:pt>
                <c:pt idx="2490">
                  <c:v>2.6751301145267799E-2</c:v>
                </c:pt>
                <c:pt idx="2491">
                  <c:v>2.6131027331964801E-2</c:v>
                </c:pt>
                <c:pt idx="2492">
                  <c:v>3.4299150645401302E-2</c:v>
                </c:pt>
                <c:pt idx="2493">
                  <c:v>2.8079566439818099E-2</c:v>
                </c:pt>
                <c:pt idx="2494">
                  <c:v>2.8616414876172301E-2</c:v>
                </c:pt>
                <c:pt idx="2495">
                  <c:v>2.78456735437605E-2</c:v>
                </c:pt>
                <c:pt idx="2496">
                  <c:v>2.5931773558979802E-2</c:v>
                </c:pt>
                <c:pt idx="2497">
                  <c:v>2.9293422375618099E-2</c:v>
                </c:pt>
                <c:pt idx="2498">
                  <c:v>2.3815809813417799E-2</c:v>
                </c:pt>
                <c:pt idx="2499">
                  <c:v>3.2715380305838801E-2</c:v>
                </c:pt>
                <c:pt idx="2500">
                  <c:v>2.4093096133219E-2</c:v>
                </c:pt>
                <c:pt idx="2501">
                  <c:v>2.50097338931402E-2</c:v>
                </c:pt>
                <c:pt idx="2502">
                  <c:v>2.9721820344630299E-2</c:v>
                </c:pt>
                <c:pt idx="2503">
                  <c:v>3.3158542600571501E-2</c:v>
                </c:pt>
                <c:pt idx="2504">
                  <c:v>4.8318736205441103E-2</c:v>
                </c:pt>
                <c:pt idx="2505">
                  <c:v>2.71091273776074E-2</c:v>
                </c:pt>
                <c:pt idx="2506">
                  <c:v>2.34698554673471E-2</c:v>
                </c:pt>
                <c:pt idx="2507">
                  <c:v>2.5800868782099001E-2</c:v>
                </c:pt>
                <c:pt idx="2508">
                  <c:v>3.1374540472038699E-2</c:v>
                </c:pt>
                <c:pt idx="2509">
                  <c:v>2.44324766387999E-2</c:v>
                </c:pt>
                <c:pt idx="2510">
                  <c:v>4.7658387112347003E-2</c:v>
                </c:pt>
                <c:pt idx="2511">
                  <c:v>3.51266562480703E-2</c:v>
                </c:pt>
                <c:pt idx="2512">
                  <c:v>3.11778471843672E-2</c:v>
                </c:pt>
                <c:pt idx="2513">
                  <c:v>3.0823506293659899E-2</c:v>
                </c:pt>
                <c:pt idx="2514">
                  <c:v>2.9261815676837898E-2</c:v>
                </c:pt>
                <c:pt idx="2515">
                  <c:v>4.4451587652627203E-2</c:v>
                </c:pt>
                <c:pt idx="2516">
                  <c:v>2.9627265460152399E-2</c:v>
                </c:pt>
                <c:pt idx="2517">
                  <c:v>2.5456493939935199E-2</c:v>
                </c:pt>
                <c:pt idx="2518">
                  <c:v>2.3191274898592101E-2</c:v>
                </c:pt>
                <c:pt idx="2519">
                  <c:v>2.8772036403290902E-2</c:v>
                </c:pt>
                <c:pt idx="2520">
                  <c:v>3.1997336842206597E-2</c:v>
                </c:pt>
                <c:pt idx="2521">
                  <c:v>2.7781076451732601E-2</c:v>
                </c:pt>
                <c:pt idx="2522">
                  <c:v>2.8725902705119901E-2</c:v>
                </c:pt>
                <c:pt idx="2523">
                  <c:v>2.6574984229061599E-2</c:v>
                </c:pt>
                <c:pt idx="2524">
                  <c:v>2.8914338724452999E-2</c:v>
                </c:pt>
                <c:pt idx="2525">
                  <c:v>3.3208835578142998E-2</c:v>
                </c:pt>
                <c:pt idx="2526">
                  <c:v>0.10969430088026701</c:v>
                </c:pt>
                <c:pt idx="2527">
                  <c:v>3.80401439213768E-2</c:v>
                </c:pt>
                <c:pt idx="2528">
                  <c:v>2.60775891926796E-2</c:v>
                </c:pt>
                <c:pt idx="2529">
                  <c:v>3.3014289363614897E-2</c:v>
                </c:pt>
                <c:pt idx="2530">
                  <c:v>2.9843360972634798E-2</c:v>
                </c:pt>
                <c:pt idx="2531">
                  <c:v>3.0162674581571E-2</c:v>
                </c:pt>
                <c:pt idx="2532">
                  <c:v>2.4448194467838601E-2</c:v>
                </c:pt>
                <c:pt idx="2533">
                  <c:v>3.1263934696607501E-2</c:v>
                </c:pt>
                <c:pt idx="2534">
                  <c:v>3.02712214824328E-2</c:v>
                </c:pt>
                <c:pt idx="2535">
                  <c:v>2.9628114089020999E-2</c:v>
                </c:pt>
                <c:pt idx="2536">
                  <c:v>3.08475458693654E-2</c:v>
                </c:pt>
                <c:pt idx="2537">
                  <c:v>3.04769953140854E-2</c:v>
                </c:pt>
                <c:pt idx="2538">
                  <c:v>2.5666619902464799E-2</c:v>
                </c:pt>
                <c:pt idx="2539">
                  <c:v>2.8279941567491099E-2</c:v>
                </c:pt>
                <c:pt idx="2540">
                  <c:v>2.6732267632969299E-2</c:v>
                </c:pt>
                <c:pt idx="2541">
                  <c:v>3.0126443539721201E-2</c:v>
                </c:pt>
                <c:pt idx="2542">
                  <c:v>3.6421986636306899E-2</c:v>
                </c:pt>
                <c:pt idx="2543">
                  <c:v>3.4729816624751997E-2</c:v>
                </c:pt>
                <c:pt idx="2544">
                  <c:v>2.8302305158027299E-2</c:v>
                </c:pt>
                <c:pt idx="2545">
                  <c:v>2.70673077916125E-2</c:v>
                </c:pt>
                <c:pt idx="2546">
                  <c:v>3.5873477597755499E-2</c:v>
                </c:pt>
                <c:pt idx="2547">
                  <c:v>3.3370300796719599E-2</c:v>
                </c:pt>
                <c:pt idx="2548">
                  <c:v>3.2680858198920401E-2</c:v>
                </c:pt>
                <c:pt idx="2549">
                  <c:v>3.6073923352890003E-2</c:v>
                </c:pt>
                <c:pt idx="2550">
                  <c:v>2.3762193218575301E-2</c:v>
                </c:pt>
                <c:pt idx="2551">
                  <c:v>2.6598681493671599E-2</c:v>
                </c:pt>
                <c:pt idx="2552">
                  <c:v>2.6953642445523202E-2</c:v>
                </c:pt>
                <c:pt idx="2553">
                  <c:v>3.1283443875803799E-2</c:v>
                </c:pt>
                <c:pt idx="2554">
                  <c:v>3.0900557469740301E-2</c:v>
                </c:pt>
                <c:pt idx="2555">
                  <c:v>2.9706116471315599E-2</c:v>
                </c:pt>
                <c:pt idx="2556">
                  <c:v>2.7490608471858701E-2</c:v>
                </c:pt>
                <c:pt idx="2557">
                  <c:v>3.1624702885913597E-2</c:v>
                </c:pt>
                <c:pt idx="2558">
                  <c:v>2.7881156766482899E-2</c:v>
                </c:pt>
                <c:pt idx="2559">
                  <c:v>2.81468269553212E-2</c:v>
                </c:pt>
                <c:pt idx="2560">
                  <c:v>2.91481190845173E-2</c:v>
                </c:pt>
                <c:pt idx="2561">
                  <c:v>2.5657134582742699E-2</c:v>
                </c:pt>
                <c:pt idx="2562">
                  <c:v>2.8002901468394702E-2</c:v>
                </c:pt>
                <c:pt idx="2563">
                  <c:v>3.2194025393949097E-2</c:v>
                </c:pt>
                <c:pt idx="2564">
                  <c:v>3.4332369171916899E-2</c:v>
                </c:pt>
                <c:pt idx="2565">
                  <c:v>2.75400537886199E-2</c:v>
                </c:pt>
                <c:pt idx="2566">
                  <c:v>2.7281983479953899E-2</c:v>
                </c:pt>
                <c:pt idx="2567">
                  <c:v>2.9141211147335401E-2</c:v>
                </c:pt>
                <c:pt idx="2568">
                  <c:v>2.6891788555315401E-2</c:v>
                </c:pt>
                <c:pt idx="2569">
                  <c:v>3.2252635398597101E-2</c:v>
                </c:pt>
                <c:pt idx="2570">
                  <c:v>3.3502668482131598E-2</c:v>
                </c:pt>
                <c:pt idx="2571">
                  <c:v>2.4400554330439399E-2</c:v>
                </c:pt>
                <c:pt idx="2572">
                  <c:v>2.76494528173265E-2</c:v>
                </c:pt>
                <c:pt idx="2573">
                  <c:v>3.08951153782803E-2</c:v>
                </c:pt>
                <c:pt idx="2574">
                  <c:v>2.6116764377950401E-2</c:v>
                </c:pt>
                <c:pt idx="2575">
                  <c:v>3.6267458479476503E-2</c:v>
                </c:pt>
                <c:pt idx="2576">
                  <c:v>2.93162982112798E-2</c:v>
                </c:pt>
                <c:pt idx="2577">
                  <c:v>2.73638717773842E-2</c:v>
                </c:pt>
                <c:pt idx="2578">
                  <c:v>3.0046378544197099E-2</c:v>
                </c:pt>
                <c:pt idx="2579">
                  <c:v>2.9928787469309E-2</c:v>
                </c:pt>
                <c:pt idx="2580">
                  <c:v>3.10590295897115E-2</c:v>
                </c:pt>
                <c:pt idx="2581">
                  <c:v>3.46927836987308E-2</c:v>
                </c:pt>
                <c:pt idx="2582">
                  <c:v>3.0016447586233501E-2</c:v>
                </c:pt>
                <c:pt idx="2583">
                  <c:v>2.7469220509677698E-2</c:v>
                </c:pt>
                <c:pt idx="2584">
                  <c:v>2.8305297032817402E-2</c:v>
                </c:pt>
                <c:pt idx="2585">
                  <c:v>2.53884353739291E-2</c:v>
                </c:pt>
                <c:pt idx="2586">
                  <c:v>2.5487057327870599E-2</c:v>
                </c:pt>
                <c:pt idx="2587">
                  <c:v>3.24140023678278E-2</c:v>
                </c:pt>
                <c:pt idx="2588">
                  <c:v>3.0689749653269299E-2</c:v>
                </c:pt>
                <c:pt idx="2589">
                  <c:v>4.1314940540909499E-2</c:v>
                </c:pt>
                <c:pt idx="2590">
                  <c:v>2.4590962632055902E-2</c:v>
                </c:pt>
                <c:pt idx="2591">
                  <c:v>3.0677733757016799E-2</c:v>
                </c:pt>
                <c:pt idx="2592">
                  <c:v>3.1358892756567801E-2</c:v>
                </c:pt>
                <c:pt idx="2593">
                  <c:v>2.34633145896357E-2</c:v>
                </c:pt>
                <c:pt idx="2594">
                  <c:v>3.5944616444357001E-2</c:v>
                </c:pt>
                <c:pt idx="2595">
                  <c:v>4.5855992205998702E-2</c:v>
                </c:pt>
                <c:pt idx="2596">
                  <c:v>2.8548940849379999E-2</c:v>
                </c:pt>
                <c:pt idx="2597">
                  <c:v>2.9657272845393701E-2</c:v>
                </c:pt>
                <c:pt idx="2598">
                  <c:v>3.19434501231141E-2</c:v>
                </c:pt>
                <c:pt idx="2599">
                  <c:v>3.5585791664736903E-2</c:v>
                </c:pt>
                <c:pt idx="2600">
                  <c:v>3.05274340837608E-2</c:v>
                </c:pt>
                <c:pt idx="2601">
                  <c:v>3.3348155091795298E-2</c:v>
                </c:pt>
                <c:pt idx="2602">
                  <c:v>3.6289725608316697E-2</c:v>
                </c:pt>
                <c:pt idx="2603">
                  <c:v>2.68663355962389E-2</c:v>
                </c:pt>
                <c:pt idx="2604">
                  <c:v>2.9138403841019501E-2</c:v>
                </c:pt>
                <c:pt idx="2605">
                  <c:v>3.3343610436196998E-2</c:v>
                </c:pt>
                <c:pt idx="2606">
                  <c:v>2.82242367973073E-2</c:v>
                </c:pt>
                <c:pt idx="2607">
                  <c:v>5.8387312187826099E-2</c:v>
                </c:pt>
                <c:pt idx="2608">
                  <c:v>3.4155064882032501E-2</c:v>
                </c:pt>
                <c:pt idx="2609">
                  <c:v>3.2607016377153901E-2</c:v>
                </c:pt>
                <c:pt idx="2610">
                  <c:v>2.60981736935549E-2</c:v>
                </c:pt>
                <c:pt idx="2611">
                  <c:v>3.0336785894344E-2</c:v>
                </c:pt>
                <c:pt idx="2612">
                  <c:v>3.1470818907805197E-2</c:v>
                </c:pt>
                <c:pt idx="2613">
                  <c:v>3.88985053596555E-2</c:v>
                </c:pt>
                <c:pt idx="2614">
                  <c:v>2.7209186918518001E-2</c:v>
                </c:pt>
                <c:pt idx="2615">
                  <c:v>2.7543783711649301E-2</c:v>
                </c:pt>
                <c:pt idx="2616">
                  <c:v>3.9625045061894501E-2</c:v>
                </c:pt>
                <c:pt idx="2617">
                  <c:v>3.05571650924579E-2</c:v>
                </c:pt>
                <c:pt idx="2618">
                  <c:v>2.9432195520394701E-2</c:v>
                </c:pt>
                <c:pt idx="2619">
                  <c:v>3.6868194462459002E-2</c:v>
                </c:pt>
                <c:pt idx="2620">
                  <c:v>2.72920780399959E-2</c:v>
                </c:pt>
                <c:pt idx="2621">
                  <c:v>3.04708371450364E-2</c:v>
                </c:pt>
                <c:pt idx="2622">
                  <c:v>2.5860514688533599E-2</c:v>
                </c:pt>
                <c:pt idx="2623">
                  <c:v>2.8378963813744301E-2</c:v>
                </c:pt>
                <c:pt idx="2624">
                  <c:v>3.6682723596243097E-2</c:v>
                </c:pt>
                <c:pt idx="2625">
                  <c:v>3.0696953904288799E-2</c:v>
                </c:pt>
                <c:pt idx="2626">
                  <c:v>2.9031243027094498E-2</c:v>
                </c:pt>
                <c:pt idx="2627">
                  <c:v>3.3336631556439102E-2</c:v>
                </c:pt>
                <c:pt idx="2628">
                  <c:v>2.7134396637225701E-2</c:v>
                </c:pt>
                <c:pt idx="2629">
                  <c:v>2.96445184971845E-2</c:v>
                </c:pt>
                <c:pt idx="2630">
                  <c:v>3.0379865848734498E-2</c:v>
                </c:pt>
                <c:pt idx="2631">
                  <c:v>2.58571830185166E-2</c:v>
                </c:pt>
                <c:pt idx="2632">
                  <c:v>3.1285318858038598E-2</c:v>
                </c:pt>
                <c:pt idx="2633">
                  <c:v>2.7717026137597901E-2</c:v>
                </c:pt>
                <c:pt idx="2634">
                  <c:v>3.39302531798285E-2</c:v>
                </c:pt>
                <c:pt idx="2635">
                  <c:v>2.7986515529280401E-2</c:v>
                </c:pt>
                <c:pt idx="2636">
                  <c:v>2.4971758187826501E-2</c:v>
                </c:pt>
                <c:pt idx="2637">
                  <c:v>2.84298567128944E-2</c:v>
                </c:pt>
                <c:pt idx="2638">
                  <c:v>2.7943591290066402E-2</c:v>
                </c:pt>
                <c:pt idx="2639">
                  <c:v>2.7145989532528801E-2</c:v>
                </c:pt>
                <c:pt idx="2640">
                  <c:v>2.8787721336079101E-2</c:v>
                </c:pt>
                <c:pt idx="2641">
                  <c:v>2.50842250765764E-2</c:v>
                </c:pt>
                <c:pt idx="2642">
                  <c:v>2.7662613009956399E-2</c:v>
                </c:pt>
                <c:pt idx="2643">
                  <c:v>2.5459116139178398E-2</c:v>
                </c:pt>
                <c:pt idx="2644">
                  <c:v>3.1821881088206598E-2</c:v>
                </c:pt>
                <c:pt idx="2645">
                  <c:v>3.6704601555896499E-2</c:v>
                </c:pt>
                <c:pt idx="2646">
                  <c:v>4.5821441578903603E-2</c:v>
                </c:pt>
                <c:pt idx="2647">
                  <c:v>3.0327643878132599E-2</c:v>
                </c:pt>
                <c:pt idx="2648">
                  <c:v>3.5845200482396498E-2</c:v>
                </c:pt>
                <c:pt idx="2649">
                  <c:v>2.8155348088976701E-2</c:v>
                </c:pt>
                <c:pt idx="2650">
                  <c:v>2.6183500116716302E-2</c:v>
                </c:pt>
                <c:pt idx="2651">
                  <c:v>3.00849899999306E-2</c:v>
                </c:pt>
                <c:pt idx="2652">
                  <c:v>2.8888729436415801E-2</c:v>
                </c:pt>
                <c:pt idx="2653">
                  <c:v>3.5529105798915897E-2</c:v>
                </c:pt>
                <c:pt idx="2654">
                  <c:v>3.2576049897197701E-2</c:v>
                </c:pt>
                <c:pt idx="2655">
                  <c:v>3.04832211397328E-2</c:v>
                </c:pt>
                <c:pt idx="2656">
                  <c:v>2.67374313083894E-2</c:v>
                </c:pt>
                <c:pt idx="2657">
                  <c:v>2.9754241308615599E-2</c:v>
                </c:pt>
                <c:pt idx="2658">
                  <c:v>3.3620877718391597E-2</c:v>
                </c:pt>
                <c:pt idx="2659">
                  <c:v>3.5306781320538397E-2</c:v>
                </c:pt>
                <c:pt idx="2660">
                  <c:v>2.3296304907245002E-2</c:v>
                </c:pt>
                <c:pt idx="2661">
                  <c:v>2.4741561387041301E-2</c:v>
                </c:pt>
                <c:pt idx="2662">
                  <c:v>3.8416238836365697E-2</c:v>
                </c:pt>
                <c:pt idx="2663">
                  <c:v>2.6615615048670001E-2</c:v>
                </c:pt>
                <c:pt idx="2664">
                  <c:v>2.4859665198614898E-2</c:v>
                </c:pt>
                <c:pt idx="2665">
                  <c:v>3.2455262224626601E-2</c:v>
                </c:pt>
                <c:pt idx="2666">
                  <c:v>2.85125291366988E-2</c:v>
                </c:pt>
                <c:pt idx="2667">
                  <c:v>2.4597011185102598E-2</c:v>
                </c:pt>
                <c:pt idx="2668">
                  <c:v>2.90764805096058E-2</c:v>
                </c:pt>
                <c:pt idx="2669">
                  <c:v>3.6851921934869102E-2</c:v>
                </c:pt>
                <c:pt idx="2670">
                  <c:v>2.65169796017037E-2</c:v>
                </c:pt>
                <c:pt idx="2671">
                  <c:v>2.5594433009403901E-2</c:v>
                </c:pt>
                <c:pt idx="2672">
                  <c:v>3.46260351203211E-2</c:v>
                </c:pt>
                <c:pt idx="2673">
                  <c:v>3.0511097521709399E-2</c:v>
                </c:pt>
                <c:pt idx="2674">
                  <c:v>3.7678148738083797E-2</c:v>
                </c:pt>
                <c:pt idx="2675">
                  <c:v>3.0610740785264101E-2</c:v>
                </c:pt>
                <c:pt idx="2676">
                  <c:v>2.4957746033656698E-2</c:v>
                </c:pt>
                <c:pt idx="2677">
                  <c:v>3.11412690102317E-2</c:v>
                </c:pt>
                <c:pt idx="2678">
                  <c:v>3.03305033478957E-2</c:v>
                </c:pt>
                <c:pt idx="2679">
                  <c:v>3.9811503299332501E-2</c:v>
                </c:pt>
                <c:pt idx="2680">
                  <c:v>3.0017172132293501E-2</c:v>
                </c:pt>
                <c:pt idx="2681">
                  <c:v>2.9473403370515201E-2</c:v>
                </c:pt>
                <c:pt idx="2682">
                  <c:v>3.8033311892776499E-2</c:v>
                </c:pt>
                <c:pt idx="2683">
                  <c:v>2.6776765340120599E-2</c:v>
                </c:pt>
                <c:pt idx="2684">
                  <c:v>2.31007981824746E-2</c:v>
                </c:pt>
                <c:pt idx="2685">
                  <c:v>2.5950328831560201E-2</c:v>
                </c:pt>
                <c:pt idx="2686">
                  <c:v>4.07968609977538E-2</c:v>
                </c:pt>
                <c:pt idx="2687">
                  <c:v>2.9595693965142701E-2</c:v>
                </c:pt>
                <c:pt idx="2688">
                  <c:v>2.7624058289708198E-2</c:v>
                </c:pt>
                <c:pt idx="2689">
                  <c:v>2.7941712060988499E-2</c:v>
                </c:pt>
                <c:pt idx="2690">
                  <c:v>2.9586275446821599E-2</c:v>
                </c:pt>
                <c:pt idx="2691">
                  <c:v>3.6645325220884699E-2</c:v>
                </c:pt>
                <c:pt idx="2692">
                  <c:v>2.5202680080549999E-2</c:v>
                </c:pt>
                <c:pt idx="2693">
                  <c:v>3.7352737586150403E-2</c:v>
                </c:pt>
                <c:pt idx="2694">
                  <c:v>2.9548047450926901E-2</c:v>
                </c:pt>
                <c:pt idx="2695">
                  <c:v>2.6484384707371401E-2</c:v>
                </c:pt>
                <c:pt idx="2696">
                  <c:v>2.5858065267110798E-2</c:v>
                </c:pt>
                <c:pt idx="2697">
                  <c:v>2.8911671086206799E-2</c:v>
                </c:pt>
                <c:pt idx="2698">
                  <c:v>2.7190621573783599E-2</c:v>
                </c:pt>
                <c:pt idx="2699">
                  <c:v>3.32988987565907E-2</c:v>
                </c:pt>
                <c:pt idx="2700">
                  <c:v>3.1219103851886799E-2</c:v>
                </c:pt>
                <c:pt idx="2701">
                  <c:v>3.2686884707755701E-2</c:v>
                </c:pt>
                <c:pt idx="2702">
                  <c:v>2.8807686984966701E-2</c:v>
                </c:pt>
                <c:pt idx="2703">
                  <c:v>2.86335944598698E-2</c:v>
                </c:pt>
                <c:pt idx="2704">
                  <c:v>2.98817712398473E-2</c:v>
                </c:pt>
                <c:pt idx="2705">
                  <c:v>2.7604270642851599E-2</c:v>
                </c:pt>
                <c:pt idx="2706">
                  <c:v>3.2757447652139997E-2</c:v>
                </c:pt>
                <c:pt idx="2707">
                  <c:v>3.7338903330559899E-2</c:v>
                </c:pt>
                <c:pt idx="2708">
                  <c:v>2.6493120812091899E-2</c:v>
                </c:pt>
                <c:pt idx="2709">
                  <c:v>3.08740034649575E-2</c:v>
                </c:pt>
                <c:pt idx="2710">
                  <c:v>2.72647353305983E-2</c:v>
                </c:pt>
                <c:pt idx="2711">
                  <c:v>2.7771982631347201E-2</c:v>
                </c:pt>
                <c:pt idx="2712">
                  <c:v>2.9853943320335599E-2</c:v>
                </c:pt>
                <c:pt idx="2713">
                  <c:v>3.04234890283793E-2</c:v>
                </c:pt>
                <c:pt idx="2714">
                  <c:v>2.8150707401973001E-2</c:v>
                </c:pt>
                <c:pt idx="2715">
                  <c:v>2.59904959310014E-2</c:v>
                </c:pt>
                <c:pt idx="2716">
                  <c:v>3.6888980085713403E-2</c:v>
                </c:pt>
                <c:pt idx="2717">
                  <c:v>3.5005513743694303E-2</c:v>
                </c:pt>
                <c:pt idx="2718">
                  <c:v>3.3424005055333599E-2</c:v>
                </c:pt>
                <c:pt idx="2719">
                  <c:v>2.9227046828102302E-2</c:v>
                </c:pt>
                <c:pt idx="2720">
                  <c:v>3.0208439206071198E-2</c:v>
                </c:pt>
                <c:pt idx="2721">
                  <c:v>3.3065143764351899E-2</c:v>
                </c:pt>
                <c:pt idx="2722">
                  <c:v>2.69252059914541E-2</c:v>
                </c:pt>
                <c:pt idx="2723">
                  <c:v>5.9434426739027303E-2</c:v>
                </c:pt>
                <c:pt idx="2724">
                  <c:v>2.5770785252750901E-2</c:v>
                </c:pt>
                <c:pt idx="2725">
                  <c:v>3.0463097263756601E-2</c:v>
                </c:pt>
                <c:pt idx="2726">
                  <c:v>2.8985338112878099E-2</c:v>
                </c:pt>
                <c:pt idx="2727">
                  <c:v>2.6165801068168501E-2</c:v>
                </c:pt>
                <c:pt idx="2728">
                  <c:v>2.8843597427442001E-2</c:v>
                </c:pt>
                <c:pt idx="2729">
                  <c:v>3.0563965178697E-2</c:v>
                </c:pt>
                <c:pt idx="2730">
                  <c:v>3.10641725415681E-2</c:v>
                </c:pt>
                <c:pt idx="2731">
                  <c:v>3.02215247902974E-2</c:v>
                </c:pt>
                <c:pt idx="2732">
                  <c:v>2.7355448247890098E-2</c:v>
                </c:pt>
                <c:pt idx="2733">
                  <c:v>2.9243559963805E-2</c:v>
                </c:pt>
                <c:pt idx="2734">
                  <c:v>2.8057862792579401E-2</c:v>
                </c:pt>
                <c:pt idx="2735">
                  <c:v>3.0039741749827101E-2</c:v>
                </c:pt>
                <c:pt idx="2736">
                  <c:v>2.7328471567591099E-2</c:v>
                </c:pt>
                <c:pt idx="2737">
                  <c:v>3.0760039974072902E-2</c:v>
                </c:pt>
                <c:pt idx="2738">
                  <c:v>3.1952798091791301E-2</c:v>
                </c:pt>
                <c:pt idx="2739">
                  <c:v>3.25997696309651E-2</c:v>
                </c:pt>
                <c:pt idx="2740">
                  <c:v>2.87260444731046E-2</c:v>
                </c:pt>
                <c:pt idx="2741">
                  <c:v>2.8231950080717699E-2</c:v>
                </c:pt>
                <c:pt idx="2742">
                  <c:v>3.6840659984394099E-2</c:v>
                </c:pt>
                <c:pt idx="2743">
                  <c:v>3.3850852554477999E-2</c:v>
                </c:pt>
                <c:pt idx="2744">
                  <c:v>3.4956348029885703E-2</c:v>
                </c:pt>
                <c:pt idx="2745">
                  <c:v>3.19401198446791E-2</c:v>
                </c:pt>
                <c:pt idx="2746">
                  <c:v>3.0704709074281401E-2</c:v>
                </c:pt>
                <c:pt idx="2747">
                  <c:v>2.9632882432101298E-2</c:v>
                </c:pt>
                <c:pt idx="2748">
                  <c:v>2.9735272069488901E-2</c:v>
                </c:pt>
                <c:pt idx="2749">
                  <c:v>2.79730872964064E-2</c:v>
                </c:pt>
                <c:pt idx="2750">
                  <c:v>2.9312256946692899E-2</c:v>
                </c:pt>
                <c:pt idx="2751">
                  <c:v>2.9492836986678001E-2</c:v>
                </c:pt>
                <c:pt idx="2752">
                  <c:v>2.8558299046023802E-2</c:v>
                </c:pt>
                <c:pt idx="2753">
                  <c:v>3.7539590451188799E-2</c:v>
                </c:pt>
                <c:pt idx="2754">
                  <c:v>2.8120366423553301E-2</c:v>
                </c:pt>
                <c:pt idx="2755">
                  <c:v>2.8271838793994902E-2</c:v>
                </c:pt>
                <c:pt idx="2756">
                  <c:v>3.6098692323201099E-2</c:v>
                </c:pt>
                <c:pt idx="2757">
                  <c:v>2.4486324858843399E-2</c:v>
                </c:pt>
                <c:pt idx="2758">
                  <c:v>2.8520839932171499E-2</c:v>
                </c:pt>
                <c:pt idx="2759">
                  <c:v>2.6787207113714701E-2</c:v>
                </c:pt>
                <c:pt idx="2760">
                  <c:v>3.4403226744343797E-2</c:v>
                </c:pt>
                <c:pt idx="2761">
                  <c:v>3.29918934469971E-2</c:v>
                </c:pt>
                <c:pt idx="2762">
                  <c:v>3.1449935328403497E-2</c:v>
                </c:pt>
                <c:pt idx="2763">
                  <c:v>2.7074965912396901E-2</c:v>
                </c:pt>
                <c:pt idx="2764">
                  <c:v>2.7089954752544301E-2</c:v>
                </c:pt>
                <c:pt idx="2765">
                  <c:v>3.1927809388090901E-2</c:v>
                </c:pt>
                <c:pt idx="2766">
                  <c:v>3.3523976039778698E-2</c:v>
                </c:pt>
                <c:pt idx="2767">
                  <c:v>2.7930961419387099E-2</c:v>
                </c:pt>
                <c:pt idx="2768">
                  <c:v>2.69592540843882E-2</c:v>
                </c:pt>
                <c:pt idx="2769">
                  <c:v>3.71423571889795E-2</c:v>
                </c:pt>
                <c:pt idx="2770">
                  <c:v>2.8969416417858E-2</c:v>
                </c:pt>
                <c:pt idx="2771">
                  <c:v>2.5891322400400301E-2</c:v>
                </c:pt>
                <c:pt idx="2772">
                  <c:v>3.2680875235802098E-2</c:v>
                </c:pt>
                <c:pt idx="2773">
                  <c:v>3.06791658207092E-2</c:v>
                </c:pt>
                <c:pt idx="2774">
                  <c:v>2.9711405717293499E-2</c:v>
                </c:pt>
                <c:pt idx="2775">
                  <c:v>3.4740863403488302E-2</c:v>
                </c:pt>
                <c:pt idx="2776">
                  <c:v>2.8860294866808901E-2</c:v>
                </c:pt>
                <c:pt idx="2777">
                  <c:v>3.60762955598928E-2</c:v>
                </c:pt>
                <c:pt idx="2778">
                  <c:v>2.87379805149784E-2</c:v>
                </c:pt>
                <c:pt idx="2779">
                  <c:v>3.8103889556805499E-2</c:v>
                </c:pt>
                <c:pt idx="2780">
                  <c:v>2.96355755782866E-2</c:v>
                </c:pt>
                <c:pt idx="2781">
                  <c:v>3.7310224550430801E-2</c:v>
                </c:pt>
                <c:pt idx="2782">
                  <c:v>3.0710049911939801E-2</c:v>
                </c:pt>
                <c:pt idx="2783">
                  <c:v>3.76080698358894E-2</c:v>
                </c:pt>
                <c:pt idx="2784">
                  <c:v>2.8282687338947E-2</c:v>
                </c:pt>
                <c:pt idx="2785">
                  <c:v>3.6046286886253498E-2</c:v>
                </c:pt>
                <c:pt idx="2786">
                  <c:v>2.65968171578168E-2</c:v>
                </c:pt>
                <c:pt idx="2787">
                  <c:v>3.6285038073132499E-2</c:v>
                </c:pt>
                <c:pt idx="2788">
                  <c:v>2.7119910668592598E-2</c:v>
                </c:pt>
                <c:pt idx="2789">
                  <c:v>2.6196969106222202E-2</c:v>
                </c:pt>
                <c:pt idx="2790">
                  <c:v>3.69655945818309E-2</c:v>
                </c:pt>
                <c:pt idx="2791">
                  <c:v>2.7469169376702698E-2</c:v>
                </c:pt>
                <c:pt idx="2792">
                  <c:v>2.88341145128461E-2</c:v>
                </c:pt>
                <c:pt idx="2793">
                  <c:v>2.9469688971412399E-2</c:v>
                </c:pt>
                <c:pt idx="2794">
                  <c:v>2.6380902973912702E-2</c:v>
                </c:pt>
                <c:pt idx="2795">
                  <c:v>3.2255288153099998E-2</c:v>
                </c:pt>
                <c:pt idx="2796">
                  <c:v>2.52527780414393E-2</c:v>
                </c:pt>
                <c:pt idx="2797">
                  <c:v>4.5418459741165401E-2</c:v>
                </c:pt>
                <c:pt idx="2798">
                  <c:v>3.04341213577187E-2</c:v>
                </c:pt>
                <c:pt idx="2799">
                  <c:v>2.87067587061881E-2</c:v>
                </c:pt>
                <c:pt idx="2800">
                  <c:v>3.8777267011156399E-2</c:v>
                </c:pt>
                <c:pt idx="2801">
                  <c:v>2.88774727518697E-2</c:v>
                </c:pt>
                <c:pt idx="2802">
                  <c:v>2.9830067272308899E-2</c:v>
                </c:pt>
                <c:pt idx="2803">
                  <c:v>3.1505191716652801E-2</c:v>
                </c:pt>
                <c:pt idx="2804">
                  <c:v>2.93169761489975E-2</c:v>
                </c:pt>
                <c:pt idx="2805">
                  <c:v>3.2976142458779202E-2</c:v>
                </c:pt>
                <c:pt idx="2806">
                  <c:v>3.6473483018351599E-2</c:v>
                </c:pt>
                <c:pt idx="2807">
                  <c:v>3.1521903395711801E-2</c:v>
                </c:pt>
                <c:pt idx="2808">
                  <c:v>3.4106769947609999E-2</c:v>
                </c:pt>
                <c:pt idx="2809">
                  <c:v>2.9263522966609001E-2</c:v>
                </c:pt>
                <c:pt idx="2810">
                  <c:v>4.58200782806642E-2</c:v>
                </c:pt>
                <c:pt idx="2811">
                  <c:v>3.3037439699362701E-2</c:v>
                </c:pt>
                <c:pt idx="2812">
                  <c:v>3.3119475509967501E-2</c:v>
                </c:pt>
                <c:pt idx="2813">
                  <c:v>0.10960288090130201</c:v>
                </c:pt>
                <c:pt idx="2814">
                  <c:v>2.4393200364883901E-2</c:v>
                </c:pt>
                <c:pt idx="2815">
                  <c:v>2.9140109822375301E-2</c:v>
                </c:pt>
                <c:pt idx="2816">
                  <c:v>3.8690589637735702E-2</c:v>
                </c:pt>
                <c:pt idx="2817">
                  <c:v>2.6573681802389101E-2</c:v>
                </c:pt>
                <c:pt idx="2818">
                  <c:v>2.7210686942850299E-2</c:v>
                </c:pt>
                <c:pt idx="2819">
                  <c:v>3.4626560861816098E-2</c:v>
                </c:pt>
                <c:pt idx="2820">
                  <c:v>3.2788254037370602E-2</c:v>
                </c:pt>
                <c:pt idx="2821">
                  <c:v>3.7031175279064597E-2</c:v>
                </c:pt>
                <c:pt idx="2822">
                  <c:v>3.29673556557303E-2</c:v>
                </c:pt>
                <c:pt idx="2823">
                  <c:v>2.9803457186381499E-2</c:v>
                </c:pt>
                <c:pt idx="2824">
                  <c:v>3.0449634466730401E-2</c:v>
                </c:pt>
                <c:pt idx="2825">
                  <c:v>3.8283658644996499E-2</c:v>
                </c:pt>
                <c:pt idx="2826">
                  <c:v>3.2897048742628998E-2</c:v>
                </c:pt>
                <c:pt idx="2827">
                  <c:v>2.9608629765701101E-2</c:v>
                </c:pt>
                <c:pt idx="2828">
                  <c:v>3.09843480209545E-2</c:v>
                </c:pt>
                <c:pt idx="2829">
                  <c:v>3.9741332368860002E-2</c:v>
                </c:pt>
                <c:pt idx="2830">
                  <c:v>3.3348256242385702E-2</c:v>
                </c:pt>
                <c:pt idx="2831">
                  <c:v>2.9715193781506999E-2</c:v>
                </c:pt>
                <c:pt idx="2832">
                  <c:v>2.9100322305343301E-2</c:v>
                </c:pt>
                <c:pt idx="2833">
                  <c:v>2.7971037134243301E-2</c:v>
                </c:pt>
                <c:pt idx="2834">
                  <c:v>3.5464665267788097E-2</c:v>
                </c:pt>
                <c:pt idx="2835">
                  <c:v>3.0339747944902601E-2</c:v>
                </c:pt>
                <c:pt idx="2836">
                  <c:v>3.1316788143120701E-2</c:v>
                </c:pt>
                <c:pt idx="2837">
                  <c:v>5.3388942104322303E-2</c:v>
                </c:pt>
                <c:pt idx="2838">
                  <c:v>3.06564080396769E-2</c:v>
                </c:pt>
                <c:pt idx="2839">
                  <c:v>2.4704787998977899E-2</c:v>
                </c:pt>
                <c:pt idx="2840">
                  <c:v>3.1056753618922101E-2</c:v>
                </c:pt>
                <c:pt idx="2841">
                  <c:v>3.18593734857145E-2</c:v>
                </c:pt>
                <c:pt idx="2842">
                  <c:v>3.0707100216487499E-2</c:v>
                </c:pt>
                <c:pt idx="2843">
                  <c:v>3.6008089609530697E-2</c:v>
                </c:pt>
                <c:pt idx="2844">
                  <c:v>3.4271367322292898E-2</c:v>
                </c:pt>
                <c:pt idx="2845">
                  <c:v>2.7655337373430702E-2</c:v>
                </c:pt>
                <c:pt idx="2846">
                  <c:v>3.1632661407168798E-2</c:v>
                </c:pt>
                <c:pt idx="2847">
                  <c:v>3.0934001080092699E-2</c:v>
                </c:pt>
                <c:pt idx="2848">
                  <c:v>3.0135695328180001E-2</c:v>
                </c:pt>
                <c:pt idx="2849">
                  <c:v>3.00158254014097E-2</c:v>
                </c:pt>
                <c:pt idx="2850">
                  <c:v>6.8996179544491706E-2</c:v>
                </c:pt>
                <c:pt idx="2851">
                  <c:v>3.1557324008891198E-2</c:v>
                </c:pt>
                <c:pt idx="2852">
                  <c:v>2.8558802206270901E-2</c:v>
                </c:pt>
                <c:pt idx="2853">
                  <c:v>3.0503761128645199E-2</c:v>
                </c:pt>
                <c:pt idx="2854">
                  <c:v>3.0818836835197101E-2</c:v>
                </c:pt>
                <c:pt idx="2855">
                  <c:v>2.4480107465344202E-2</c:v>
                </c:pt>
                <c:pt idx="2856">
                  <c:v>3.12070656690582E-2</c:v>
                </c:pt>
                <c:pt idx="2857">
                  <c:v>3.3791116547231902E-2</c:v>
                </c:pt>
                <c:pt idx="2858">
                  <c:v>2.81493483059462E-2</c:v>
                </c:pt>
                <c:pt idx="2859">
                  <c:v>3.4807725489807997E-2</c:v>
                </c:pt>
                <c:pt idx="2860">
                  <c:v>2.7991544302909399E-2</c:v>
                </c:pt>
                <c:pt idx="2861">
                  <c:v>2.5149032888887299E-2</c:v>
                </c:pt>
                <c:pt idx="2862">
                  <c:v>3.2555824189313E-2</c:v>
                </c:pt>
                <c:pt idx="2863">
                  <c:v>3.1423133186211899E-2</c:v>
                </c:pt>
                <c:pt idx="2864">
                  <c:v>3.1851766699977399E-2</c:v>
                </c:pt>
                <c:pt idx="2865">
                  <c:v>2.5269488245367101E-2</c:v>
                </c:pt>
                <c:pt idx="2866">
                  <c:v>2.6326654734930299E-2</c:v>
                </c:pt>
                <c:pt idx="2867">
                  <c:v>3.21767466800124E-2</c:v>
                </c:pt>
                <c:pt idx="2868">
                  <c:v>3.0274677972552299E-2</c:v>
                </c:pt>
                <c:pt idx="2869">
                  <c:v>2.26011588044705E-2</c:v>
                </c:pt>
                <c:pt idx="2870">
                  <c:v>3.20043983606947E-2</c:v>
                </c:pt>
                <c:pt idx="2871">
                  <c:v>3.0697046990650501E-2</c:v>
                </c:pt>
                <c:pt idx="2872">
                  <c:v>3.7898911067161901E-2</c:v>
                </c:pt>
                <c:pt idx="2873">
                  <c:v>2.4755410334886201E-2</c:v>
                </c:pt>
                <c:pt idx="2874">
                  <c:v>2.8365729870659301E-2</c:v>
                </c:pt>
                <c:pt idx="2875">
                  <c:v>2.9575677673994601E-2</c:v>
                </c:pt>
                <c:pt idx="2876">
                  <c:v>2.49367913725295E-2</c:v>
                </c:pt>
                <c:pt idx="2877">
                  <c:v>3.0506596860077999E-2</c:v>
                </c:pt>
                <c:pt idx="2878">
                  <c:v>2.75651157635502E-2</c:v>
                </c:pt>
                <c:pt idx="2879">
                  <c:v>2.6484891107622401E-2</c:v>
                </c:pt>
                <c:pt idx="2880">
                  <c:v>3.3752148236062797E-2</c:v>
                </c:pt>
                <c:pt idx="2881">
                  <c:v>2.8420343018800101E-2</c:v>
                </c:pt>
                <c:pt idx="2882">
                  <c:v>3.0079173535567199E-2</c:v>
                </c:pt>
                <c:pt idx="2883">
                  <c:v>3.0869364806404599E-2</c:v>
                </c:pt>
                <c:pt idx="2884">
                  <c:v>3.1227803098242701E-2</c:v>
                </c:pt>
                <c:pt idx="2885">
                  <c:v>7.75819002990005E-2</c:v>
                </c:pt>
                <c:pt idx="2886">
                  <c:v>3.43630512100618E-2</c:v>
                </c:pt>
                <c:pt idx="2887">
                  <c:v>2.92623969875302E-2</c:v>
                </c:pt>
                <c:pt idx="2888">
                  <c:v>3.2068564805552702E-2</c:v>
                </c:pt>
                <c:pt idx="2889">
                  <c:v>2.7336228390245201E-2</c:v>
                </c:pt>
                <c:pt idx="2890">
                  <c:v>3.0495709960475799E-2</c:v>
                </c:pt>
                <c:pt idx="2891">
                  <c:v>2.8839097763063402E-2</c:v>
                </c:pt>
                <c:pt idx="2892">
                  <c:v>3.4923835762244802E-2</c:v>
                </c:pt>
                <c:pt idx="2893">
                  <c:v>3.1707716652017097E-2</c:v>
                </c:pt>
                <c:pt idx="2894">
                  <c:v>2.71186008009008E-2</c:v>
                </c:pt>
                <c:pt idx="2895">
                  <c:v>2.77063248938514E-2</c:v>
                </c:pt>
                <c:pt idx="2896">
                  <c:v>3.7093268599264997E-2</c:v>
                </c:pt>
                <c:pt idx="2897">
                  <c:v>2.5485558354962901E-2</c:v>
                </c:pt>
                <c:pt idx="2898">
                  <c:v>2.89900569342742E-2</c:v>
                </c:pt>
                <c:pt idx="2899">
                  <c:v>3.5520025120807298E-2</c:v>
                </c:pt>
                <c:pt idx="2900">
                  <c:v>3.6864918055005497E-2</c:v>
                </c:pt>
                <c:pt idx="2901">
                  <c:v>2.8004426107206899E-2</c:v>
                </c:pt>
                <c:pt idx="2902">
                  <c:v>3.9735317870438998E-2</c:v>
                </c:pt>
                <c:pt idx="2903">
                  <c:v>2.99143361874631E-2</c:v>
                </c:pt>
                <c:pt idx="2904">
                  <c:v>3.2715699930378497E-2</c:v>
                </c:pt>
                <c:pt idx="2905">
                  <c:v>2.8940492519973399E-2</c:v>
                </c:pt>
                <c:pt idx="2906">
                  <c:v>4.8669879195748597E-2</c:v>
                </c:pt>
                <c:pt idx="2907">
                  <c:v>3.8340268308326597E-2</c:v>
                </c:pt>
                <c:pt idx="2908">
                  <c:v>2.5483349234954399E-2</c:v>
                </c:pt>
                <c:pt idx="2909">
                  <c:v>3.5477008526923801E-2</c:v>
                </c:pt>
                <c:pt idx="2910">
                  <c:v>3.4392282380213801E-2</c:v>
                </c:pt>
                <c:pt idx="2911">
                  <c:v>3.0091873209396401E-2</c:v>
                </c:pt>
                <c:pt idx="2912">
                  <c:v>2.8579383591086201E-2</c:v>
                </c:pt>
                <c:pt idx="2913">
                  <c:v>3.6474624926063903E-2</c:v>
                </c:pt>
                <c:pt idx="2914">
                  <c:v>3.5586354975460199E-2</c:v>
                </c:pt>
                <c:pt idx="2915">
                  <c:v>2.7074669170945101E-2</c:v>
                </c:pt>
                <c:pt idx="2916">
                  <c:v>3.0703172417571901E-2</c:v>
                </c:pt>
                <c:pt idx="2917">
                  <c:v>2.8153224736040601E-2</c:v>
                </c:pt>
                <c:pt idx="2918">
                  <c:v>3.4443815648019897E-2</c:v>
                </c:pt>
                <c:pt idx="2919">
                  <c:v>2.42059090120284E-2</c:v>
                </c:pt>
                <c:pt idx="2920">
                  <c:v>3.8498817685658097E-2</c:v>
                </c:pt>
                <c:pt idx="2921">
                  <c:v>2.9147061742665001E-2</c:v>
                </c:pt>
                <c:pt idx="2922">
                  <c:v>4.0918271944927503E-2</c:v>
                </c:pt>
                <c:pt idx="2923">
                  <c:v>2.8121318394855099E-2</c:v>
                </c:pt>
                <c:pt idx="2924">
                  <c:v>3.10985839000892E-2</c:v>
                </c:pt>
                <c:pt idx="2925">
                  <c:v>3.2061200206183103E-2</c:v>
                </c:pt>
                <c:pt idx="2926">
                  <c:v>3.85882015334384E-2</c:v>
                </c:pt>
                <c:pt idx="2927">
                  <c:v>4.4009894334323299E-2</c:v>
                </c:pt>
                <c:pt idx="2928">
                  <c:v>3.1529922170138197E-2</c:v>
                </c:pt>
                <c:pt idx="2929">
                  <c:v>2.8722566339460399E-2</c:v>
                </c:pt>
                <c:pt idx="2930">
                  <c:v>3.01059302626745E-2</c:v>
                </c:pt>
                <c:pt idx="2931">
                  <c:v>4.4544909534273799E-2</c:v>
                </c:pt>
                <c:pt idx="2932">
                  <c:v>3.4510540953009899E-2</c:v>
                </c:pt>
                <c:pt idx="2933">
                  <c:v>2.9937554074991501E-2</c:v>
                </c:pt>
                <c:pt idx="2934">
                  <c:v>3.1670285571743902E-2</c:v>
                </c:pt>
                <c:pt idx="2935">
                  <c:v>2.8121176245785501E-2</c:v>
                </c:pt>
                <c:pt idx="2936">
                  <c:v>3.08917947324019E-2</c:v>
                </c:pt>
                <c:pt idx="2937">
                  <c:v>3.6962041886194098E-2</c:v>
                </c:pt>
                <c:pt idx="2938">
                  <c:v>3.11221657325851E-2</c:v>
                </c:pt>
                <c:pt idx="2939">
                  <c:v>4.30266375871017E-2</c:v>
                </c:pt>
                <c:pt idx="2940">
                  <c:v>3.1738629536509202E-2</c:v>
                </c:pt>
                <c:pt idx="2941">
                  <c:v>2.7471304594852499E-2</c:v>
                </c:pt>
                <c:pt idx="2942">
                  <c:v>5.0615176837692101E-2</c:v>
                </c:pt>
                <c:pt idx="2943">
                  <c:v>2.85556260285941E-2</c:v>
                </c:pt>
                <c:pt idx="2944">
                  <c:v>3.06325737195264E-2</c:v>
                </c:pt>
                <c:pt idx="2945">
                  <c:v>2.98092738110525E-2</c:v>
                </c:pt>
                <c:pt idx="2946">
                  <c:v>2.6576265707135699E-2</c:v>
                </c:pt>
                <c:pt idx="2947">
                  <c:v>2.7158260820691602E-2</c:v>
                </c:pt>
                <c:pt idx="2948">
                  <c:v>3.4539880950199602E-2</c:v>
                </c:pt>
                <c:pt idx="2949">
                  <c:v>3.54755104053694E-2</c:v>
                </c:pt>
                <c:pt idx="2950">
                  <c:v>3.01669868897269E-2</c:v>
                </c:pt>
                <c:pt idx="2951">
                  <c:v>3.5758714452531398E-2</c:v>
                </c:pt>
                <c:pt idx="2952">
                  <c:v>2.74948167679363E-2</c:v>
                </c:pt>
                <c:pt idx="2953">
                  <c:v>3.51590362394519E-2</c:v>
                </c:pt>
                <c:pt idx="2954">
                  <c:v>3.2672568482445201E-2</c:v>
                </c:pt>
                <c:pt idx="2955">
                  <c:v>2.5735532049260799E-2</c:v>
                </c:pt>
                <c:pt idx="2956">
                  <c:v>3.0930292866238E-2</c:v>
                </c:pt>
                <c:pt idx="2957">
                  <c:v>3.6023039607703998E-2</c:v>
                </c:pt>
                <c:pt idx="2958">
                  <c:v>3.3170322706953803E-2</c:v>
                </c:pt>
                <c:pt idx="2959">
                  <c:v>2.2966229078448301E-2</c:v>
                </c:pt>
                <c:pt idx="2960">
                  <c:v>2.9955966830135499E-2</c:v>
                </c:pt>
                <c:pt idx="2961">
                  <c:v>2.99924268380522E-2</c:v>
                </c:pt>
                <c:pt idx="2962">
                  <c:v>2.96294514616788E-2</c:v>
                </c:pt>
                <c:pt idx="2963">
                  <c:v>2.9933999435426201E-2</c:v>
                </c:pt>
                <c:pt idx="2964">
                  <c:v>2.57891858206174E-2</c:v>
                </c:pt>
                <c:pt idx="2965">
                  <c:v>3.1338059043730902E-2</c:v>
                </c:pt>
                <c:pt idx="2966">
                  <c:v>3.7641961110180602E-2</c:v>
                </c:pt>
                <c:pt idx="2967">
                  <c:v>2.6882186879594299E-2</c:v>
                </c:pt>
                <c:pt idx="2968">
                  <c:v>2.9841366905689198E-2</c:v>
                </c:pt>
                <c:pt idx="2969">
                  <c:v>3.1726272093761498E-2</c:v>
                </c:pt>
                <c:pt idx="2970">
                  <c:v>3.94020042737592E-2</c:v>
                </c:pt>
                <c:pt idx="2971">
                  <c:v>2.79637696475105E-2</c:v>
                </c:pt>
                <c:pt idx="2972">
                  <c:v>3.2356707627307198E-2</c:v>
                </c:pt>
                <c:pt idx="2973">
                  <c:v>3.0398070504402502E-2</c:v>
                </c:pt>
                <c:pt idx="2974">
                  <c:v>3.4631502854226497E-2</c:v>
                </c:pt>
                <c:pt idx="2975">
                  <c:v>3.3198884350228997E-2</c:v>
                </c:pt>
                <c:pt idx="2976">
                  <c:v>2.7043036552896801E-2</c:v>
                </c:pt>
                <c:pt idx="2977">
                  <c:v>3.1572546490878803E-2</c:v>
                </c:pt>
                <c:pt idx="2978">
                  <c:v>3.3091530470051499E-2</c:v>
                </c:pt>
                <c:pt idx="2979">
                  <c:v>2.9596193004332201E-2</c:v>
                </c:pt>
                <c:pt idx="2980">
                  <c:v>3.7917053533855299E-2</c:v>
                </c:pt>
                <c:pt idx="2981">
                  <c:v>2.7368292214802099E-2</c:v>
                </c:pt>
                <c:pt idx="2982">
                  <c:v>2.8911296709396701E-2</c:v>
                </c:pt>
                <c:pt idx="2983">
                  <c:v>2.89863803634056E-2</c:v>
                </c:pt>
                <c:pt idx="2984">
                  <c:v>3.6582788173325803E-2</c:v>
                </c:pt>
                <c:pt idx="2985">
                  <c:v>2.77561331737557E-2</c:v>
                </c:pt>
                <c:pt idx="2986">
                  <c:v>3.3828434848100601E-2</c:v>
                </c:pt>
                <c:pt idx="2987">
                  <c:v>2.9341352689828602E-2</c:v>
                </c:pt>
                <c:pt idx="2988">
                  <c:v>2.61653226687205E-2</c:v>
                </c:pt>
                <c:pt idx="2989">
                  <c:v>2.9547571645187599E-2</c:v>
                </c:pt>
                <c:pt idx="2990">
                  <c:v>2.8467264469300601E-2</c:v>
                </c:pt>
                <c:pt idx="2991">
                  <c:v>4.0301871054003201E-2</c:v>
                </c:pt>
                <c:pt idx="2992">
                  <c:v>5.31060058806756E-2</c:v>
                </c:pt>
                <c:pt idx="2993">
                  <c:v>3.6544909656424103E-2</c:v>
                </c:pt>
                <c:pt idx="2994">
                  <c:v>2.5685151077382999E-2</c:v>
                </c:pt>
                <c:pt idx="2995">
                  <c:v>3.5835537517898801E-2</c:v>
                </c:pt>
                <c:pt idx="2996">
                  <c:v>4.4461374261032298E-2</c:v>
                </c:pt>
                <c:pt idx="2997">
                  <c:v>3.1745374629403099E-2</c:v>
                </c:pt>
                <c:pt idx="2998">
                  <c:v>2.6487985822736398E-2</c:v>
                </c:pt>
                <c:pt idx="2999">
                  <c:v>5.2228235751429299E-2</c:v>
                </c:pt>
                <c:pt idx="3000">
                  <c:v>4.2010786920765798E-2</c:v>
                </c:pt>
                <c:pt idx="3001">
                  <c:v>3.09800474514936E-2</c:v>
                </c:pt>
                <c:pt idx="3002">
                  <c:v>3.1738473821483003E-2</c:v>
                </c:pt>
                <c:pt idx="3003">
                  <c:v>3.1460864949281402E-2</c:v>
                </c:pt>
                <c:pt idx="3004">
                  <c:v>2.6665883818853899E-2</c:v>
                </c:pt>
                <c:pt idx="3005">
                  <c:v>3.0833539216105599E-2</c:v>
                </c:pt>
                <c:pt idx="3006">
                  <c:v>2.65180487779739E-2</c:v>
                </c:pt>
                <c:pt idx="3007">
                  <c:v>2.5635022585858099E-2</c:v>
                </c:pt>
                <c:pt idx="3008">
                  <c:v>3.0374114914527899E-2</c:v>
                </c:pt>
                <c:pt idx="3009">
                  <c:v>2.91131925332575E-2</c:v>
                </c:pt>
                <c:pt idx="3010">
                  <c:v>3.1694020587302002E-2</c:v>
                </c:pt>
                <c:pt idx="3011">
                  <c:v>3.2357457281089803E-2</c:v>
                </c:pt>
                <c:pt idx="3012">
                  <c:v>3.7500167963142497E-2</c:v>
                </c:pt>
                <c:pt idx="3013">
                  <c:v>3.4466898521186701E-2</c:v>
                </c:pt>
                <c:pt idx="3014">
                  <c:v>4.0124601969448698E-2</c:v>
                </c:pt>
                <c:pt idx="3015">
                  <c:v>3.6108449478932998E-2</c:v>
                </c:pt>
                <c:pt idx="3016">
                  <c:v>2.9655240593466099E-2</c:v>
                </c:pt>
                <c:pt idx="3017">
                  <c:v>2.6257085938055098E-2</c:v>
                </c:pt>
                <c:pt idx="3018">
                  <c:v>7.4410184831724402E-2</c:v>
                </c:pt>
                <c:pt idx="3019">
                  <c:v>4.01681121971246E-2</c:v>
                </c:pt>
                <c:pt idx="3020">
                  <c:v>4.2520080240516699E-2</c:v>
                </c:pt>
                <c:pt idx="3021">
                  <c:v>3.4489063817115202E-2</c:v>
                </c:pt>
                <c:pt idx="3022">
                  <c:v>3.0832266302714899E-2</c:v>
                </c:pt>
                <c:pt idx="3023">
                  <c:v>3.9565836889339401E-2</c:v>
                </c:pt>
                <c:pt idx="3024">
                  <c:v>2.53860443445246E-2</c:v>
                </c:pt>
                <c:pt idx="3025">
                  <c:v>4.0226223791810303E-2</c:v>
                </c:pt>
                <c:pt idx="3026">
                  <c:v>4.2970973921607501E-2</c:v>
                </c:pt>
                <c:pt idx="3027">
                  <c:v>3.0545705216908699E-2</c:v>
                </c:pt>
                <c:pt idx="3028">
                  <c:v>4.4492992893757903E-2</c:v>
                </c:pt>
                <c:pt idx="3029">
                  <c:v>3.03157489369166E-2</c:v>
                </c:pt>
                <c:pt idx="3030">
                  <c:v>3.7251256446210301E-2</c:v>
                </c:pt>
                <c:pt idx="3031">
                  <c:v>3.01390500920297E-2</c:v>
                </c:pt>
                <c:pt idx="3032">
                  <c:v>3.2879099006321501E-2</c:v>
                </c:pt>
                <c:pt idx="3033">
                  <c:v>4.3827771610785903E-2</c:v>
                </c:pt>
                <c:pt idx="3034">
                  <c:v>3.0471142058657801E-2</c:v>
                </c:pt>
                <c:pt idx="3035">
                  <c:v>3.3044549754151303E-2</c:v>
                </c:pt>
                <c:pt idx="3036">
                  <c:v>4.0236061616361597E-2</c:v>
                </c:pt>
                <c:pt idx="3037">
                  <c:v>4.1570172291012598E-2</c:v>
                </c:pt>
                <c:pt idx="3038">
                  <c:v>3.2932118258037803E-2</c:v>
                </c:pt>
                <c:pt idx="3039">
                  <c:v>3.1330340707974198E-2</c:v>
                </c:pt>
                <c:pt idx="3040">
                  <c:v>3.0095379628070899E-2</c:v>
                </c:pt>
                <c:pt idx="3041">
                  <c:v>3.5564863923074903E-2</c:v>
                </c:pt>
                <c:pt idx="3042">
                  <c:v>3.12136716657616E-2</c:v>
                </c:pt>
                <c:pt idx="3043">
                  <c:v>2.66010597205504E-2</c:v>
                </c:pt>
                <c:pt idx="3044">
                  <c:v>2.8492823393403401E-2</c:v>
                </c:pt>
                <c:pt idx="3045">
                  <c:v>4.1819610098022701E-2</c:v>
                </c:pt>
                <c:pt idx="3046">
                  <c:v>3.1033529903571101E-2</c:v>
                </c:pt>
                <c:pt idx="3047">
                  <c:v>3.71115931933211E-2</c:v>
                </c:pt>
                <c:pt idx="3048">
                  <c:v>3.3548900737443897E-2</c:v>
                </c:pt>
                <c:pt idx="3049">
                  <c:v>2.9526658646562901E-2</c:v>
                </c:pt>
                <c:pt idx="3050">
                  <c:v>6.5698904846472297E-2</c:v>
                </c:pt>
                <c:pt idx="3051">
                  <c:v>3.2327262186253203E-2</c:v>
                </c:pt>
                <c:pt idx="3052">
                  <c:v>2.85929336638352E-2</c:v>
                </c:pt>
                <c:pt idx="3053">
                  <c:v>3.24595688245242E-2</c:v>
                </c:pt>
                <c:pt idx="3054">
                  <c:v>3.5536647416273701E-2</c:v>
                </c:pt>
                <c:pt idx="3055">
                  <c:v>3.1010154627524902E-2</c:v>
                </c:pt>
                <c:pt idx="3056">
                  <c:v>2.7083989651783401E-2</c:v>
                </c:pt>
                <c:pt idx="3057">
                  <c:v>3.7457382101077297E-2</c:v>
                </c:pt>
                <c:pt idx="3058">
                  <c:v>2.8205168248000099E-2</c:v>
                </c:pt>
                <c:pt idx="3059">
                  <c:v>4.0450076832895997E-2</c:v>
                </c:pt>
                <c:pt idx="3060">
                  <c:v>3.1921406821303303E-2</c:v>
                </c:pt>
                <c:pt idx="3061">
                  <c:v>3.1364299126670103E-2</c:v>
                </c:pt>
                <c:pt idx="3062">
                  <c:v>3.5934403007874698E-2</c:v>
                </c:pt>
                <c:pt idx="3063">
                  <c:v>3.3492121586638397E-2</c:v>
                </c:pt>
                <c:pt idx="3064">
                  <c:v>3.9226777315115598E-2</c:v>
                </c:pt>
                <c:pt idx="3065">
                  <c:v>3.6635195785911401E-2</c:v>
                </c:pt>
                <c:pt idx="3066">
                  <c:v>3.2481251984764203E-2</c:v>
                </c:pt>
                <c:pt idx="3067">
                  <c:v>3.3099823695073298E-2</c:v>
                </c:pt>
                <c:pt idx="3068">
                  <c:v>3.1832438559737802E-2</c:v>
                </c:pt>
                <c:pt idx="3069">
                  <c:v>2.8960230249387799E-2</c:v>
                </c:pt>
                <c:pt idx="3070">
                  <c:v>3.4085619934071103E-2</c:v>
                </c:pt>
                <c:pt idx="3071">
                  <c:v>3.4069250785898099E-2</c:v>
                </c:pt>
                <c:pt idx="3072">
                  <c:v>3.9020941227720998E-2</c:v>
                </c:pt>
                <c:pt idx="3073">
                  <c:v>5.9106413208171997E-2</c:v>
                </c:pt>
                <c:pt idx="3074">
                  <c:v>3.4390637067876401E-2</c:v>
                </c:pt>
                <c:pt idx="3075">
                  <c:v>3.7754698714567797E-2</c:v>
                </c:pt>
                <c:pt idx="3076">
                  <c:v>2.5893994663927999E-2</c:v>
                </c:pt>
                <c:pt idx="3077">
                  <c:v>2.8010270111937199E-2</c:v>
                </c:pt>
                <c:pt idx="3078">
                  <c:v>3.9616965845066299E-2</c:v>
                </c:pt>
                <c:pt idx="3079">
                  <c:v>3.6102564813363699E-2</c:v>
                </c:pt>
                <c:pt idx="3080">
                  <c:v>3.1784423077488098E-2</c:v>
                </c:pt>
                <c:pt idx="3081">
                  <c:v>3.3287773599966097E-2</c:v>
                </c:pt>
                <c:pt idx="3082">
                  <c:v>3.4049741752177003E-2</c:v>
                </c:pt>
                <c:pt idx="3083">
                  <c:v>3.4641420396975098E-2</c:v>
                </c:pt>
                <c:pt idx="3084">
                  <c:v>3.3157866388264401E-2</c:v>
                </c:pt>
                <c:pt idx="3085">
                  <c:v>3.1310134162042598E-2</c:v>
                </c:pt>
                <c:pt idx="3086">
                  <c:v>2.62302735070899E-2</c:v>
                </c:pt>
                <c:pt idx="3087">
                  <c:v>4.6350992432573998E-2</c:v>
                </c:pt>
                <c:pt idx="3088">
                  <c:v>3.9599843063977597E-2</c:v>
                </c:pt>
                <c:pt idx="3089">
                  <c:v>2.9671259641748798E-2</c:v>
                </c:pt>
                <c:pt idx="3090">
                  <c:v>3.70079767651647E-2</c:v>
                </c:pt>
                <c:pt idx="3091">
                  <c:v>3.3790725286209598E-2</c:v>
                </c:pt>
                <c:pt idx="3092">
                  <c:v>3.03794866577057E-2</c:v>
                </c:pt>
                <c:pt idx="3093">
                  <c:v>2.8878784426716798E-2</c:v>
                </c:pt>
                <c:pt idx="3094">
                  <c:v>3.3301620659553603E-2</c:v>
                </c:pt>
                <c:pt idx="3095">
                  <c:v>3.9874198597284201E-2</c:v>
                </c:pt>
                <c:pt idx="3096">
                  <c:v>3.0019081543620998E-2</c:v>
                </c:pt>
                <c:pt idx="3097">
                  <c:v>4.5076473829445601E-2</c:v>
                </c:pt>
                <c:pt idx="3098">
                  <c:v>2.6569923672613401E-2</c:v>
                </c:pt>
                <c:pt idx="3099">
                  <c:v>3.6969042321885803E-2</c:v>
                </c:pt>
                <c:pt idx="3100">
                  <c:v>2.5565990574484099E-2</c:v>
                </c:pt>
                <c:pt idx="3101">
                  <c:v>2.9389291127094298E-2</c:v>
                </c:pt>
                <c:pt idx="3102">
                  <c:v>2.7618385927413201E-2</c:v>
                </c:pt>
                <c:pt idx="3103">
                  <c:v>3.65435673986826E-2</c:v>
                </c:pt>
                <c:pt idx="3104">
                  <c:v>3.5795324861417697E-2</c:v>
                </c:pt>
                <c:pt idx="3105">
                  <c:v>3.03515903000251E-2</c:v>
                </c:pt>
                <c:pt idx="3106">
                  <c:v>3.2171739729161201E-2</c:v>
                </c:pt>
                <c:pt idx="3107">
                  <c:v>3.07810553093875E-2</c:v>
                </c:pt>
                <c:pt idx="3108">
                  <c:v>4.8094167415401401E-2</c:v>
                </c:pt>
                <c:pt idx="3109">
                  <c:v>3.3099565648328701E-2</c:v>
                </c:pt>
                <c:pt idx="3110">
                  <c:v>3.0984934662202299E-2</c:v>
                </c:pt>
                <c:pt idx="3111">
                  <c:v>3.5303982430780999E-2</c:v>
                </c:pt>
                <c:pt idx="3112">
                  <c:v>3.04349081321885E-2</c:v>
                </c:pt>
                <c:pt idx="3113">
                  <c:v>3.3499469282456902E-2</c:v>
                </c:pt>
                <c:pt idx="3114">
                  <c:v>3.01129618085802E-2</c:v>
                </c:pt>
                <c:pt idx="3115">
                  <c:v>3.4786202914694801E-2</c:v>
                </c:pt>
                <c:pt idx="3116">
                  <c:v>5.1492698846084199E-2</c:v>
                </c:pt>
                <c:pt idx="3117">
                  <c:v>3.8882153655053098E-2</c:v>
                </c:pt>
                <c:pt idx="3118">
                  <c:v>3.1607579508141699E-2</c:v>
                </c:pt>
                <c:pt idx="3119">
                  <c:v>3.4166481490732897E-2</c:v>
                </c:pt>
                <c:pt idx="3120">
                  <c:v>3.5581497818113803E-2</c:v>
                </c:pt>
                <c:pt idx="3121">
                  <c:v>3.2837239869767498E-2</c:v>
                </c:pt>
                <c:pt idx="3122">
                  <c:v>2.9894552283392498E-2</c:v>
                </c:pt>
                <c:pt idx="3123">
                  <c:v>2.7332273999469799E-2</c:v>
                </c:pt>
                <c:pt idx="3124">
                  <c:v>4.0357689106975798E-2</c:v>
                </c:pt>
                <c:pt idx="3125">
                  <c:v>3.0627135431229E-2</c:v>
                </c:pt>
                <c:pt idx="3126">
                  <c:v>3.5362641178413499E-2</c:v>
                </c:pt>
                <c:pt idx="3127">
                  <c:v>2.8372378877703702E-2</c:v>
                </c:pt>
                <c:pt idx="3128">
                  <c:v>2.60613191222277E-2</c:v>
                </c:pt>
                <c:pt idx="3129">
                  <c:v>3.0045330731116499E-2</c:v>
                </c:pt>
                <c:pt idx="3130">
                  <c:v>3.20524685483752E-2</c:v>
                </c:pt>
                <c:pt idx="3131">
                  <c:v>3.0164991727568102E-2</c:v>
                </c:pt>
                <c:pt idx="3132">
                  <c:v>4.8105754103318799E-2</c:v>
                </c:pt>
                <c:pt idx="3133">
                  <c:v>3.9727563021212497E-2</c:v>
                </c:pt>
                <c:pt idx="3134">
                  <c:v>3.09718503706536E-2</c:v>
                </c:pt>
                <c:pt idx="3135">
                  <c:v>2.8573510862594999E-2</c:v>
                </c:pt>
                <c:pt idx="3136">
                  <c:v>3.0929486996510699E-2</c:v>
                </c:pt>
                <c:pt idx="3137">
                  <c:v>2.83978665950207E-2</c:v>
                </c:pt>
                <c:pt idx="3138">
                  <c:v>3.6294939973879198E-2</c:v>
                </c:pt>
                <c:pt idx="3139">
                  <c:v>3.8796973381769399E-2</c:v>
                </c:pt>
                <c:pt idx="3140">
                  <c:v>3.4083189201265997E-2</c:v>
                </c:pt>
                <c:pt idx="3141">
                  <c:v>3.8449240495561997E-2</c:v>
                </c:pt>
                <c:pt idx="3142">
                  <c:v>4.3663680539734101E-2</c:v>
                </c:pt>
                <c:pt idx="3143">
                  <c:v>3.1234674202288201E-2</c:v>
                </c:pt>
                <c:pt idx="3144">
                  <c:v>5.3056306643446502E-2</c:v>
                </c:pt>
                <c:pt idx="3145">
                  <c:v>2.64449937839158E-2</c:v>
                </c:pt>
                <c:pt idx="3146">
                  <c:v>3.47472179935817E-2</c:v>
                </c:pt>
                <c:pt idx="3147">
                  <c:v>2.66172478247273E-2</c:v>
                </c:pt>
                <c:pt idx="3148">
                  <c:v>2.9627716457536601E-2</c:v>
                </c:pt>
                <c:pt idx="3149">
                  <c:v>2.61144744593013E-2</c:v>
                </c:pt>
                <c:pt idx="3150">
                  <c:v>2.7645027497142802E-2</c:v>
                </c:pt>
                <c:pt idx="3151">
                  <c:v>2.32450932731539E-2</c:v>
                </c:pt>
                <c:pt idx="3152">
                  <c:v>2.7689656784844498E-2</c:v>
                </c:pt>
                <c:pt idx="3153">
                  <c:v>3.53126556009681E-2</c:v>
                </c:pt>
                <c:pt idx="3154">
                  <c:v>3.4001597649396503E-2</c:v>
                </c:pt>
                <c:pt idx="3155">
                  <c:v>3.1619610706941498E-2</c:v>
                </c:pt>
                <c:pt idx="3156">
                  <c:v>3.22468602587761E-2</c:v>
                </c:pt>
                <c:pt idx="3157">
                  <c:v>2.7043394518587099E-2</c:v>
                </c:pt>
                <c:pt idx="3158">
                  <c:v>2.90312058644164E-2</c:v>
                </c:pt>
                <c:pt idx="3159">
                  <c:v>2.8996885935032399E-2</c:v>
                </c:pt>
                <c:pt idx="3160">
                  <c:v>3.0494884054259298E-2</c:v>
                </c:pt>
                <c:pt idx="3161">
                  <c:v>3.9676698932093302E-2</c:v>
                </c:pt>
                <c:pt idx="3162">
                  <c:v>4.0307389680560503E-2</c:v>
                </c:pt>
                <c:pt idx="3163">
                  <c:v>3.4135034078236703E-2</c:v>
                </c:pt>
                <c:pt idx="3164">
                  <c:v>3.1901686363273597E-2</c:v>
                </c:pt>
                <c:pt idx="3165">
                  <c:v>4.1093355180501397E-2</c:v>
                </c:pt>
                <c:pt idx="3166">
                  <c:v>2.9668860376340499E-2</c:v>
                </c:pt>
                <c:pt idx="3167">
                  <c:v>2.7434064618025999E-2</c:v>
                </c:pt>
                <c:pt idx="3168">
                  <c:v>3.4148874715506997E-2</c:v>
                </c:pt>
                <c:pt idx="3169">
                  <c:v>2.8792938669396199E-2</c:v>
                </c:pt>
                <c:pt idx="3170">
                  <c:v>3.10165447722901E-2</c:v>
                </c:pt>
                <c:pt idx="3171">
                  <c:v>3.1211433706796101E-2</c:v>
                </c:pt>
                <c:pt idx="3172">
                  <c:v>4.7187357261503401E-2</c:v>
                </c:pt>
                <c:pt idx="3173">
                  <c:v>3.3662190873046297E-2</c:v>
                </c:pt>
                <c:pt idx="3174">
                  <c:v>3.3388451789792897E-2</c:v>
                </c:pt>
                <c:pt idx="3175">
                  <c:v>3.46371015863398E-2</c:v>
                </c:pt>
                <c:pt idx="3176">
                  <c:v>3.6828095439090498E-2</c:v>
                </c:pt>
                <c:pt idx="3177">
                  <c:v>3.3152657301562201E-2</c:v>
                </c:pt>
                <c:pt idx="3178">
                  <c:v>3.0109528862350399E-2</c:v>
                </c:pt>
                <c:pt idx="3179">
                  <c:v>2.65104860238515E-2</c:v>
                </c:pt>
                <c:pt idx="3180">
                  <c:v>2.8041827753567901E-2</c:v>
                </c:pt>
                <c:pt idx="3181">
                  <c:v>4.5041600254328899E-2</c:v>
                </c:pt>
                <c:pt idx="3182">
                  <c:v>4.24041952829044E-2</c:v>
                </c:pt>
                <c:pt idx="3183">
                  <c:v>3.2658759114780798E-2</c:v>
                </c:pt>
                <c:pt idx="3184">
                  <c:v>3.7412420364801899E-2</c:v>
                </c:pt>
                <c:pt idx="3185">
                  <c:v>2.99400728021787E-2</c:v>
                </c:pt>
                <c:pt idx="3186">
                  <c:v>4.0405083847228698E-2</c:v>
                </c:pt>
                <c:pt idx="3187">
                  <c:v>3.2540870557209299E-2</c:v>
                </c:pt>
                <c:pt idx="3188">
                  <c:v>4.0016581897748399E-2</c:v>
                </c:pt>
                <c:pt idx="3189">
                  <c:v>7.4540017612634596E-2</c:v>
                </c:pt>
                <c:pt idx="3190">
                  <c:v>3.3015749916814503E-2</c:v>
                </c:pt>
                <c:pt idx="3191">
                  <c:v>4.0597865697797303E-2</c:v>
                </c:pt>
                <c:pt idx="3192">
                  <c:v>3.2944284163642701E-2</c:v>
                </c:pt>
                <c:pt idx="3193">
                  <c:v>2.90722392213612E-2</c:v>
                </c:pt>
                <c:pt idx="3194">
                  <c:v>3.6825797480092397E-2</c:v>
                </c:pt>
                <c:pt idx="3195">
                  <c:v>3.2193787987217698E-2</c:v>
                </c:pt>
                <c:pt idx="3196">
                  <c:v>3.2910675978301301E-2</c:v>
                </c:pt>
                <c:pt idx="3197">
                  <c:v>4.3254939395917999E-2</c:v>
                </c:pt>
                <c:pt idx="3198">
                  <c:v>3.52170898929519E-2</c:v>
                </c:pt>
                <c:pt idx="3199">
                  <c:v>2.7291771467596E-2</c:v>
                </c:pt>
                <c:pt idx="3200">
                  <c:v>4.6873316374779497E-2</c:v>
                </c:pt>
                <c:pt idx="3201">
                  <c:v>8.4267271108441094E-2</c:v>
                </c:pt>
                <c:pt idx="3202">
                  <c:v>4.4429775929272802E-2</c:v>
                </c:pt>
                <c:pt idx="3203">
                  <c:v>3.0268417490426299E-2</c:v>
                </c:pt>
                <c:pt idx="3204">
                  <c:v>3.4224329089943703E-2</c:v>
                </c:pt>
                <c:pt idx="3205">
                  <c:v>4.2697282599570799E-2</c:v>
                </c:pt>
                <c:pt idx="3206">
                  <c:v>3.05094434301501E-2</c:v>
                </c:pt>
                <c:pt idx="3207">
                  <c:v>3.53753089147857E-2</c:v>
                </c:pt>
                <c:pt idx="3208">
                  <c:v>4.4194954496632903E-2</c:v>
                </c:pt>
                <c:pt idx="3209">
                  <c:v>4.2988695175700399E-2</c:v>
                </c:pt>
                <c:pt idx="3210">
                  <c:v>5.0853384209340997E-2</c:v>
                </c:pt>
                <c:pt idx="3211">
                  <c:v>3.1821656820847602E-2</c:v>
                </c:pt>
                <c:pt idx="3212">
                  <c:v>2.5893857935777899E-2</c:v>
                </c:pt>
                <c:pt idx="3213">
                  <c:v>3.2574613121081897E-2</c:v>
                </c:pt>
                <c:pt idx="3214">
                  <c:v>4.1968196616410998E-2</c:v>
                </c:pt>
                <c:pt idx="3215">
                  <c:v>3.7267172956827799E-2</c:v>
                </c:pt>
                <c:pt idx="3216">
                  <c:v>4.8491635728839202E-2</c:v>
                </c:pt>
                <c:pt idx="3217">
                  <c:v>3.9675234332366298E-2</c:v>
                </c:pt>
                <c:pt idx="3218">
                  <c:v>4.1075384087033498E-2</c:v>
                </c:pt>
                <c:pt idx="3219">
                  <c:v>2.7726595998870899E-2</c:v>
                </c:pt>
                <c:pt idx="3220">
                  <c:v>2.9284182310146799E-2</c:v>
                </c:pt>
                <c:pt idx="3221">
                  <c:v>3.2240400443489997E-2</c:v>
                </c:pt>
                <c:pt idx="3222">
                  <c:v>4.3602487413858901E-2</c:v>
                </c:pt>
                <c:pt idx="3223">
                  <c:v>3.1145241619637599E-2</c:v>
                </c:pt>
                <c:pt idx="3224">
                  <c:v>0.10876678301876801</c:v>
                </c:pt>
                <c:pt idx="3225">
                  <c:v>2.7301525685013799E-2</c:v>
                </c:pt>
                <c:pt idx="3226">
                  <c:v>4.84480703125394E-2</c:v>
                </c:pt>
                <c:pt idx="3227">
                  <c:v>4.1506715223668701E-2</c:v>
                </c:pt>
                <c:pt idx="3228">
                  <c:v>3.97274747721542E-2</c:v>
                </c:pt>
                <c:pt idx="3229">
                  <c:v>3.2946473644445598E-2</c:v>
                </c:pt>
                <c:pt idx="3230">
                  <c:v>4.4214818027792299E-2</c:v>
                </c:pt>
                <c:pt idx="3231">
                  <c:v>3.1373890008427101E-2</c:v>
                </c:pt>
                <c:pt idx="3232">
                  <c:v>3.2246947477260098E-2</c:v>
                </c:pt>
                <c:pt idx="3233">
                  <c:v>3.0717312031103301E-2</c:v>
                </c:pt>
                <c:pt idx="3234">
                  <c:v>3.5482921212343997E-2</c:v>
                </c:pt>
                <c:pt idx="3235">
                  <c:v>2.87786762069825E-2</c:v>
                </c:pt>
                <c:pt idx="3236">
                  <c:v>2.9939020461927899E-2</c:v>
                </c:pt>
                <c:pt idx="3237">
                  <c:v>3.9788163769782697E-2</c:v>
                </c:pt>
                <c:pt idx="3238">
                  <c:v>2.83991806165277E-2</c:v>
                </c:pt>
                <c:pt idx="3239">
                  <c:v>3.7741104982674502E-2</c:v>
                </c:pt>
                <c:pt idx="3240">
                  <c:v>3.10041769078068E-2</c:v>
                </c:pt>
                <c:pt idx="3241">
                  <c:v>2.7330609815290102E-2</c:v>
                </c:pt>
                <c:pt idx="3242">
                  <c:v>2.7044504656042599E-2</c:v>
                </c:pt>
                <c:pt idx="3243">
                  <c:v>3.4982529806755001E-2</c:v>
                </c:pt>
                <c:pt idx="3244">
                  <c:v>3.8854166939938303E-2</c:v>
                </c:pt>
                <c:pt idx="3245">
                  <c:v>3.4769114523310801E-2</c:v>
                </c:pt>
                <c:pt idx="3246">
                  <c:v>3.2017500576835299E-2</c:v>
                </c:pt>
                <c:pt idx="3247">
                  <c:v>4.1497525860252002E-2</c:v>
                </c:pt>
                <c:pt idx="3248">
                  <c:v>3.5533867455701397E-2</c:v>
                </c:pt>
                <c:pt idx="3249">
                  <c:v>4.0767440312316397E-2</c:v>
                </c:pt>
                <c:pt idx="3250">
                  <c:v>3.50209725662693E-2</c:v>
                </c:pt>
                <c:pt idx="3251">
                  <c:v>4.3910723817071999E-2</c:v>
                </c:pt>
                <c:pt idx="3252">
                  <c:v>2.7017979671936899E-2</c:v>
                </c:pt>
                <c:pt idx="3253">
                  <c:v>2.9469466758111702E-2</c:v>
                </c:pt>
                <c:pt idx="3254">
                  <c:v>3.0855573518353802E-2</c:v>
                </c:pt>
                <c:pt idx="3255">
                  <c:v>2.74994822138948E-2</c:v>
                </c:pt>
                <c:pt idx="3256">
                  <c:v>3.1687568436150698E-2</c:v>
                </c:pt>
                <c:pt idx="3257">
                  <c:v>2.6012817393416401E-2</c:v>
                </c:pt>
                <c:pt idx="3258">
                  <c:v>3.4708950400652999E-2</c:v>
                </c:pt>
                <c:pt idx="3259">
                  <c:v>3.5144710667185601E-2</c:v>
                </c:pt>
                <c:pt idx="3260">
                  <c:v>3.6675726987380801E-2</c:v>
                </c:pt>
                <c:pt idx="3261">
                  <c:v>2.86197306795744E-2</c:v>
                </c:pt>
                <c:pt idx="3262">
                  <c:v>2.52906835400202E-2</c:v>
                </c:pt>
                <c:pt idx="3263">
                  <c:v>4.0397560173001203E-2</c:v>
                </c:pt>
                <c:pt idx="3264">
                  <c:v>3.1799350449139299E-2</c:v>
                </c:pt>
                <c:pt idx="3265">
                  <c:v>3.44689394746047E-2</c:v>
                </c:pt>
                <c:pt idx="3266">
                  <c:v>2.99426263889369E-2</c:v>
                </c:pt>
                <c:pt idx="3267">
                  <c:v>3.8958719630499898E-2</c:v>
                </c:pt>
                <c:pt idx="3268">
                  <c:v>3.2888466412247602E-2</c:v>
                </c:pt>
                <c:pt idx="3269">
                  <c:v>3.2067945565967003E-2</c:v>
                </c:pt>
                <c:pt idx="3270">
                  <c:v>3.5654122338480199E-2</c:v>
                </c:pt>
                <c:pt idx="3271">
                  <c:v>3.0586297995195699E-2</c:v>
                </c:pt>
                <c:pt idx="3272">
                  <c:v>3.3192645942866403E-2</c:v>
                </c:pt>
                <c:pt idx="3273">
                  <c:v>3.1238603598276699E-2</c:v>
                </c:pt>
                <c:pt idx="3274">
                  <c:v>5.64837708012806E-2</c:v>
                </c:pt>
                <c:pt idx="3275">
                  <c:v>2.7665927979618098E-2</c:v>
                </c:pt>
                <c:pt idx="3276">
                  <c:v>3.9906108289782201E-2</c:v>
                </c:pt>
                <c:pt idx="3277">
                  <c:v>2.81636802898056E-2</c:v>
                </c:pt>
                <c:pt idx="3278">
                  <c:v>2.9573294990137101E-2</c:v>
                </c:pt>
                <c:pt idx="3279">
                  <c:v>4.3815681707304099E-2</c:v>
                </c:pt>
                <c:pt idx="3280">
                  <c:v>3.10166072218311E-2</c:v>
                </c:pt>
                <c:pt idx="3281">
                  <c:v>2.5894645009498202E-2</c:v>
                </c:pt>
                <c:pt idx="3282">
                  <c:v>3.2662554012152102E-2</c:v>
                </c:pt>
                <c:pt idx="3283">
                  <c:v>2.7818698546135001E-2</c:v>
                </c:pt>
                <c:pt idx="3284">
                  <c:v>3.0872274635235598E-2</c:v>
                </c:pt>
                <c:pt idx="3285">
                  <c:v>4.1376283659000999E-2</c:v>
                </c:pt>
                <c:pt idx="3286">
                  <c:v>3.10048613470689E-2</c:v>
                </c:pt>
                <c:pt idx="3287">
                  <c:v>3.4528344550455801E-2</c:v>
                </c:pt>
                <c:pt idx="3288">
                  <c:v>2.8937369480317401E-2</c:v>
                </c:pt>
                <c:pt idx="3289">
                  <c:v>2.5367704678739E-2</c:v>
                </c:pt>
                <c:pt idx="3290">
                  <c:v>4.9709586976330301E-2</c:v>
                </c:pt>
                <c:pt idx="3291">
                  <c:v>3.7237228837982701E-2</c:v>
                </c:pt>
                <c:pt idx="3292">
                  <c:v>2.8036946032215598E-2</c:v>
                </c:pt>
                <c:pt idx="3293">
                  <c:v>2.6350267872509301E-2</c:v>
                </c:pt>
                <c:pt idx="3294">
                  <c:v>2.6896182141897901E-2</c:v>
                </c:pt>
                <c:pt idx="3295">
                  <c:v>2.7939125393455801E-2</c:v>
                </c:pt>
                <c:pt idx="3296">
                  <c:v>3.7396151402675902E-2</c:v>
                </c:pt>
                <c:pt idx="3297">
                  <c:v>7.7479760882187804E-2</c:v>
                </c:pt>
                <c:pt idx="3298">
                  <c:v>3.3851821696241097E-2</c:v>
                </c:pt>
                <c:pt idx="3299">
                  <c:v>3.3609114778321202E-2</c:v>
                </c:pt>
                <c:pt idx="3300">
                  <c:v>4.1138003633448002E-2</c:v>
                </c:pt>
                <c:pt idx="3301">
                  <c:v>2.8004727081405601E-2</c:v>
                </c:pt>
                <c:pt idx="3302">
                  <c:v>2.8636540209033501E-2</c:v>
                </c:pt>
                <c:pt idx="3303">
                  <c:v>2.9101898719546299E-2</c:v>
                </c:pt>
                <c:pt idx="3304">
                  <c:v>2.9529902811129799E-2</c:v>
                </c:pt>
                <c:pt idx="3305">
                  <c:v>4.8600133387150399E-2</c:v>
                </c:pt>
                <c:pt idx="3306">
                  <c:v>2.6789277447560302E-2</c:v>
                </c:pt>
                <c:pt idx="3307">
                  <c:v>3.8388036471129601E-2</c:v>
                </c:pt>
                <c:pt idx="3308">
                  <c:v>2.6977113977932201E-2</c:v>
                </c:pt>
                <c:pt idx="3309">
                  <c:v>3.1914076865675697E-2</c:v>
                </c:pt>
                <c:pt idx="3310">
                  <c:v>3.0861546933196E-2</c:v>
                </c:pt>
                <c:pt idx="3311">
                  <c:v>2.6917297330420999E-2</c:v>
                </c:pt>
                <c:pt idx="3312">
                  <c:v>3.00929509832926E-2</c:v>
                </c:pt>
                <c:pt idx="3313">
                  <c:v>2.9905530018469701E-2</c:v>
                </c:pt>
                <c:pt idx="3314">
                  <c:v>3.7330565539221802E-2</c:v>
                </c:pt>
                <c:pt idx="3315">
                  <c:v>5.2693857561294098E-2</c:v>
                </c:pt>
                <c:pt idx="3316">
                  <c:v>2.7289797808842099E-2</c:v>
                </c:pt>
                <c:pt idx="3317">
                  <c:v>4.0947256716022402E-2</c:v>
                </c:pt>
                <c:pt idx="3318">
                  <c:v>3.0713550692999601E-2</c:v>
                </c:pt>
                <c:pt idx="3319">
                  <c:v>3.2991652177761198E-2</c:v>
                </c:pt>
                <c:pt idx="3320">
                  <c:v>3.0795142079717001E-2</c:v>
                </c:pt>
                <c:pt idx="3321">
                  <c:v>4.7368352698461999E-2</c:v>
                </c:pt>
                <c:pt idx="3322">
                  <c:v>3.4509411324372297E-2</c:v>
                </c:pt>
                <c:pt idx="3323">
                  <c:v>3.8402915668339102E-2</c:v>
                </c:pt>
                <c:pt idx="3324">
                  <c:v>2.8585664947195302E-2</c:v>
                </c:pt>
                <c:pt idx="3325">
                  <c:v>5.1620036087904997E-2</c:v>
                </c:pt>
                <c:pt idx="3326">
                  <c:v>3.7752719652564298E-2</c:v>
                </c:pt>
                <c:pt idx="3327">
                  <c:v>4.3607089374858403E-2</c:v>
                </c:pt>
                <c:pt idx="3328">
                  <c:v>4.0052300125032601E-2</c:v>
                </c:pt>
                <c:pt idx="3329">
                  <c:v>3.6313633467619497E-2</c:v>
                </c:pt>
                <c:pt idx="3330">
                  <c:v>4.1541351764503402E-2</c:v>
                </c:pt>
                <c:pt idx="3331">
                  <c:v>2.9375468713179798E-2</c:v>
                </c:pt>
                <c:pt idx="3332">
                  <c:v>3.6162995471171501E-2</c:v>
                </c:pt>
                <c:pt idx="3333">
                  <c:v>3.2701226515681199E-2</c:v>
                </c:pt>
                <c:pt idx="3334">
                  <c:v>2.8444814223755499E-2</c:v>
                </c:pt>
                <c:pt idx="3335">
                  <c:v>3.9351992561301001E-2</c:v>
                </c:pt>
                <c:pt idx="3336">
                  <c:v>3.4103688280350597E-2</c:v>
                </c:pt>
                <c:pt idx="3337">
                  <c:v>2.6339665317112501E-2</c:v>
                </c:pt>
                <c:pt idx="3338">
                  <c:v>4.3017188946238301E-2</c:v>
                </c:pt>
                <c:pt idx="3339">
                  <c:v>2.77098025724807E-2</c:v>
                </c:pt>
                <c:pt idx="3340">
                  <c:v>3.4270522536116899E-2</c:v>
                </c:pt>
                <c:pt idx="3341">
                  <c:v>5.3191984118047902E-2</c:v>
                </c:pt>
                <c:pt idx="3342">
                  <c:v>2.7407021236525501E-2</c:v>
                </c:pt>
                <c:pt idx="3343">
                  <c:v>3.7267176471221401E-2</c:v>
                </c:pt>
                <c:pt idx="3344">
                  <c:v>2.9319935691952199E-2</c:v>
                </c:pt>
                <c:pt idx="3345">
                  <c:v>2.72153029939304E-2</c:v>
                </c:pt>
                <c:pt idx="3346">
                  <c:v>2.4535331585882801E-2</c:v>
                </c:pt>
                <c:pt idx="3347">
                  <c:v>0.15799622594367399</c:v>
                </c:pt>
                <c:pt idx="3348">
                  <c:v>3.7366288453619098E-2</c:v>
                </c:pt>
                <c:pt idx="3349">
                  <c:v>3.5384367692536299E-2</c:v>
                </c:pt>
                <c:pt idx="3350">
                  <c:v>3.0164265315048198E-2</c:v>
                </c:pt>
                <c:pt idx="3351">
                  <c:v>2.7869126154379999E-2</c:v>
                </c:pt>
                <c:pt idx="3352">
                  <c:v>3.4806667239356701E-2</c:v>
                </c:pt>
                <c:pt idx="3353">
                  <c:v>2.7932522023095499E-2</c:v>
                </c:pt>
                <c:pt idx="3354">
                  <c:v>3.98805303823693E-2</c:v>
                </c:pt>
                <c:pt idx="3355">
                  <c:v>5.8199621635898098E-2</c:v>
                </c:pt>
                <c:pt idx="3356">
                  <c:v>3.2937119710083999E-2</c:v>
                </c:pt>
                <c:pt idx="3357">
                  <c:v>2.8546337529041201E-2</c:v>
                </c:pt>
                <c:pt idx="3358">
                  <c:v>3.1410422640220301E-2</c:v>
                </c:pt>
                <c:pt idx="3359">
                  <c:v>4.4465416608109098E-2</c:v>
                </c:pt>
                <c:pt idx="3360">
                  <c:v>4.1562614273314397E-2</c:v>
                </c:pt>
                <c:pt idx="3361">
                  <c:v>3.2239904641230201E-2</c:v>
                </c:pt>
                <c:pt idx="3362">
                  <c:v>2.6218809734906701E-2</c:v>
                </c:pt>
                <c:pt idx="3363">
                  <c:v>4.05208208387648E-2</c:v>
                </c:pt>
                <c:pt idx="3364">
                  <c:v>3.1553905360167403E-2</c:v>
                </c:pt>
                <c:pt idx="3365">
                  <c:v>3.8552338174411699E-2</c:v>
                </c:pt>
                <c:pt idx="3366">
                  <c:v>3.89973633721327E-2</c:v>
                </c:pt>
                <c:pt idx="3367">
                  <c:v>3.8442222210874399E-2</c:v>
                </c:pt>
                <c:pt idx="3368">
                  <c:v>3.7210478053062601E-2</c:v>
                </c:pt>
                <c:pt idx="3369">
                  <c:v>3.62511745087538E-2</c:v>
                </c:pt>
                <c:pt idx="3370">
                  <c:v>3.7287176828490302E-2</c:v>
                </c:pt>
                <c:pt idx="3371">
                  <c:v>3.0091225613122399E-2</c:v>
                </c:pt>
                <c:pt idx="3372">
                  <c:v>3.3114320171069897E-2</c:v>
                </c:pt>
                <c:pt idx="3373">
                  <c:v>3.4471166382211399E-2</c:v>
                </c:pt>
                <c:pt idx="3374">
                  <c:v>2.8311697696833699E-2</c:v>
                </c:pt>
                <c:pt idx="3375">
                  <c:v>3.5854243379852803E-2</c:v>
                </c:pt>
                <c:pt idx="3376">
                  <c:v>3.7004074249785801E-2</c:v>
                </c:pt>
                <c:pt idx="3377">
                  <c:v>2.83991514331766E-2</c:v>
                </c:pt>
                <c:pt idx="3378">
                  <c:v>3.40578586093419E-2</c:v>
                </c:pt>
                <c:pt idx="3379">
                  <c:v>2.5954611535032101E-2</c:v>
                </c:pt>
                <c:pt idx="3380">
                  <c:v>9.3773109480445094E-2</c:v>
                </c:pt>
                <c:pt idx="3381">
                  <c:v>4.8664308796009699E-2</c:v>
                </c:pt>
                <c:pt idx="3382">
                  <c:v>2.6360055175573001E-2</c:v>
                </c:pt>
                <c:pt idx="3383">
                  <c:v>3.1920573579106597E-2</c:v>
                </c:pt>
                <c:pt idx="3384">
                  <c:v>3.09045644497964E-2</c:v>
                </c:pt>
                <c:pt idx="3385">
                  <c:v>3.1924117265646097E-2</c:v>
                </c:pt>
                <c:pt idx="3386">
                  <c:v>3.7911430812030897E-2</c:v>
                </c:pt>
                <c:pt idx="3387">
                  <c:v>3.4665707541999997E-2</c:v>
                </c:pt>
                <c:pt idx="3388">
                  <c:v>3.23719654640496E-2</c:v>
                </c:pt>
                <c:pt idx="3389">
                  <c:v>3.0883102238271998E-2</c:v>
                </c:pt>
                <c:pt idx="3390">
                  <c:v>3.2940343062889801E-2</c:v>
                </c:pt>
                <c:pt idx="3391">
                  <c:v>3.6421110465107501E-2</c:v>
                </c:pt>
                <c:pt idx="3392">
                  <c:v>2.8760489513651601E-2</c:v>
                </c:pt>
                <c:pt idx="3393">
                  <c:v>3.2232592059290598E-2</c:v>
                </c:pt>
                <c:pt idx="3394">
                  <c:v>3.8574009239270103E-2</c:v>
                </c:pt>
                <c:pt idx="3395">
                  <c:v>3.7363132738495598E-2</c:v>
                </c:pt>
                <c:pt idx="3396">
                  <c:v>3.0495377001432199E-2</c:v>
                </c:pt>
                <c:pt idx="3397">
                  <c:v>3.05781504515001E-2</c:v>
                </c:pt>
                <c:pt idx="3398">
                  <c:v>2.6289844456861201E-2</c:v>
                </c:pt>
                <c:pt idx="3399">
                  <c:v>3.1051387302500202E-2</c:v>
                </c:pt>
                <c:pt idx="3400">
                  <c:v>5.9110698799653603E-2</c:v>
                </c:pt>
                <c:pt idx="3401">
                  <c:v>3.8000795630402803E-2</c:v>
                </c:pt>
                <c:pt idx="3402">
                  <c:v>3.7726477804900099E-2</c:v>
                </c:pt>
                <c:pt idx="3403">
                  <c:v>4.5841252414099601E-2</c:v>
                </c:pt>
                <c:pt idx="3404">
                  <c:v>3.0028672500603301E-2</c:v>
                </c:pt>
                <c:pt idx="3405">
                  <c:v>2.9411754278013302E-2</c:v>
                </c:pt>
                <c:pt idx="3406">
                  <c:v>3.9493735519877303E-2</c:v>
                </c:pt>
                <c:pt idx="3407">
                  <c:v>4.4731329677704303E-2</c:v>
                </c:pt>
                <c:pt idx="3408">
                  <c:v>4.0441059001147299E-2</c:v>
                </c:pt>
                <c:pt idx="3409">
                  <c:v>5.5953423988364101E-2</c:v>
                </c:pt>
                <c:pt idx="3410">
                  <c:v>3.0433471798649799E-2</c:v>
                </c:pt>
                <c:pt idx="3411">
                  <c:v>5.3652390288265003E-2</c:v>
                </c:pt>
                <c:pt idx="3412">
                  <c:v>3.1223597388285E-2</c:v>
                </c:pt>
                <c:pt idx="3413">
                  <c:v>4.0860154132520497E-2</c:v>
                </c:pt>
                <c:pt idx="3414">
                  <c:v>2.7356425963889999E-2</c:v>
                </c:pt>
                <c:pt idx="3415">
                  <c:v>3.4909151550333202E-2</c:v>
                </c:pt>
                <c:pt idx="3416">
                  <c:v>4.5999709105253798E-2</c:v>
                </c:pt>
                <c:pt idx="3417">
                  <c:v>2.7808574502942E-2</c:v>
                </c:pt>
                <c:pt idx="3418">
                  <c:v>2.8902413187415099E-2</c:v>
                </c:pt>
                <c:pt idx="3419">
                  <c:v>3.9929838221425297E-2</c:v>
                </c:pt>
                <c:pt idx="3420">
                  <c:v>3.1602843845358101E-2</c:v>
                </c:pt>
                <c:pt idx="3421">
                  <c:v>3.6792453613365597E-2</c:v>
                </c:pt>
                <c:pt idx="3422">
                  <c:v>4.0210124467785102E-2</c:v>
                </c:pt>
                <c:pt idx="3423">
                  <c:v>3.9325723934123799E-2</c:v>
                </c:pt>
                <c:pt idx="3424">
                  <c:v>3.1665488904352702E-2</c:v>
                </c:pt>
                <c:pt idx="3425">
                  <c:v>2.9028481118046599E-2</c:v>
                </c:pt>
                <c:pt idx="3426">
                  <c:v>3.10235354614459E-2</c:v>
                </c:pt>
                <c:pt idx="3427">
                  <c:v>3.3588127774213501E-2</c:v>
                </c:pt>
                <c:pt idx="3428">
                  <c:v>3.0475128879891698E-2</c:v>
                </c:pt>
                <c:pt idx="3429">
                  <c:v>3.8245251156789797E-2</c:v>
                </c:pt>
                <c:pt idx="3430">
                  <c:v>3.2798206151152497E-2</c:v>
                </c:pt>
                <c:pt idx="3431">
                  <c:v>5.1187109609040098E-2</c:v>
                </c:pt>
                <c:pt idx="3432">
                  <c:v>2.5440613513535801E-2</c:v>
                </c:pt>
                <c:pt idx="3433">
                  <c:v>3.2639416810000002E-2</c:v>
                </c:pt>
                <c:pt idx="3434">
                  <c:v>3.1324895032908202E-2</c:v>
                </c:pt>
                <c:pt idx="3435">
                  <c:v>3.1837129425340699E-2</c:v>
                </c:pt>
                <c:pt idx="3436">
                  <c:v>3.15719409575142E-2</c:v>
                </c:pt>
                <c:pt idx="3437">
                  <c:v>3.5819136700758598E-2</c:v>
                </c:pt>
                <c:pt idx="3438">
                  <c:v>4.23617797985145E-2</c:v>
                </c:pt>
                <c:pt idx="3439">
                  <c:v>3.3234559268447303E-2</c:v>
                </c:pt>
                <c:pt idx="3440">
                  <c:v>4.5600865227097401E-2</c:v>
                </c:pt>
                <c:pt idx="3441">
                  <c:v>3.1911292438621501E-2</c:v>
                </c:pt>
                <c:pt idx="3442">
                  <c:v>3.3213824968297903E-2</c:v>
                </c:pt>
                <c:pt idx="3443">
                  <c:v>3.1409327959799803E-2</c:v>
                </c:pt>
                <c:pt idx="3444">
                  <c:v>4.0489804064237397E-2</c:v>
                </c:pt>
                <c:pt idx="3445">
                  <c:v>3.4689819688203102E-2</c:v>
                </c:pt>
                <c:pt idx="3446">
                  <c:v>3.5975065118606299E-2</c:v>
                </c:pt>
                <c:pt idx="3447">
                  <c:v>4.8974133623335997E-2</c:v>
                </c:pt>
                <c:pt idx="3448">
                  <c:v>3.8479279512414102E-2</c:v>
                </c:pt>
                <c:pt idx="3449">
                  <c:v>2.7374019470355601E-2</c:v>
                </c:pt>
                <c:pt idx="3450">
                  <c:v>3.0589354784424601E-2</c:v>
                </c:pt>
                <c:pt idx="3451">
                  <c:v>3.78289961456112E-2</c:v>
                </c:pt>
                <c:pt idx="3452">
                  <c:v>2.9882550142395398E-2</c:v>
                </c:pt>
                <c:pt idx="3453">
                  <c:v>3.8838150038823002E-2</c:v>
                </c:pt>
                <c:pt idx="3454">
                  <c:v>3.79299502927797E-2</c:v>
                </c:pt>
                <c:pt idx="3455">
                  <c:v>4.3639633864316803E-2</c:v>
                </c:pt>
                <c:pt idx="3456">
                  <c:v>2.93060030217271E-2</c:v>
                </c:pt>
                <c:pt idx="3457">
                  <c:v>3.9425569262913199E-2</c:v>
                </c:pt>
                <c:pt idx="3458">
                  <c:v>2.9586082971953899E-2</c:v>
                </c:pt>
                <c:pt idx="3459">
                  <c:v>3.2722173515298103E-2</c:v>
                </c:pt>
                <c:pt idx="3460">
                  <c:v>7.5865897694920997E-2</c:v>
                </c:pt>
                <c:pt idx="3461">
                  <c:v>4.7534074631631201E-2</c:v>
                </c:pt>
                <c:pt idx="3462">
                  <c:v>3.5333331493514399E-2</c:v>
                </c:pt>
                <c:pt idx="3463">
                  <c:v>3.1458490310424997E-2</c:v>
                </c:pt>
                <c:pt idx="3464">
                  <c:v>3.5108479139268498E-2</c:v>
                </c:pt>
                <c:pt idx="3465">
                  <c:v>3.3414405882292199E-2</c:v>
                </c:pt>
                <c:pt idx="3466">
                  <c:v>3.1026110712724101E-2</c:v>
                </c:pt>
                <c:pt idx="3467">
                  <c:v>2.6270005046759901E-2</c:v>
                </c:pt>
                <c:pt idx="3468">
                  <c:v>2.9033475535534099E-2</c:v>
                </c:pt>
                <c:pt idx="3469">
                  <c:v>6.6320797085460195E-2</c:v>
                </c:pt>
                <c:pt idx="3470">
                  <c:v>4.0819877085285297E-2</c:v>
                </c:pt>
                <c:pt idx="3471">
                  <c:v>3.2964859273785597E-2</c:v>
                </c:pt>
                <c:pt idx="3472">
                  <c:v>2.87228308506168E-2</c:v>
                </c:pt>
                <c:pt idx="3473">
                  <c:v>2.9721453673236801E-2</c:v>
                </c:pt>
                <c:pt idx="3474">
                  <c:v>3.1849556875794702E-2</c:v>
                </c:pt>
                <c:pt idx="3475">
                  <c:v>3.1478292483342302E-2</c:v>
                </c:pt>
                <c:pt idx="3476">
                  <c:v>2.99967172470216E-2</c:v>
                </c:pt>
                <c:pt idx="3477">
                  <c:v>3.2564143064540502E-2</c:v>
                </c:pt>
                <c:pt idx="3478">
                  <c:v>3.7557405593554499E-2</c:v>
                </c:pt>
                <c:pt idx="3479">
                  <c:v>2.5832935375912299E-2</c:v>
                </c:pt>
                <c:pt idx="3480">
                  <c:v>3.88425308812144E-2</c:v>
                </c:pt>
                <c:pt idx="3481">
                  <c:v>4.0815107738353999E-2</c:v>
                </c:pt>
                <c:pt idx="3482">
                  <c:v>2.6991811474054599E-2</c:v>
                </c:pt>
                <c:pt idx="3483">
                  <c:v>3.1103630394888001E-2</c:v>
                </c:pt>
                <c:pt idx="3484">
                  <c:v>3.6056754485659398E-2</c:v>
                </c:pt>
                <c:pt idx="3485">
                  <c:v>3.2378801927744401E-2</c:v>
                </c:pt>
                <c:pt idx="3486">
                  <c:v>3.06660033230493E-2</c:v>
                </c:pt>
                <c:pt idx="3487">
                  <c:v>3.6485859304885397E-2</c:v>
                </c:pt>
                <c:pt idx="3488">
                  <c:v>2.6681693520119398E-2</c:v>
                </c:pt>
                <c:pt idx="3489">
                  <c:v>3.1189711306964799E-2</c:v>
                </c:pt>
                <c:pt idx="3490">
                  <c:v>2.96355286476939E-2</c:v>
                </c:pt>
                <c:pt idx="3491">
                  <c:v>3.1698127573476197E-2</c:v>
                </c:pt>
                <c:pt idx="3492">
                  <c:v>3.4820251630491697E-2</c:v>
                </c:pt>
                <c:pt idx="3493">
                  <c:v>3.71285995909479E-2</c:v>
                </c:pt>
                <c:pt idx="3494">
                  <c:v>5.3029982338108399E-2</c:v>
                </c:pt>
                <c:pt idx="3495">
                  <c:v>2.8719526490977001E-2</c:v>
                </c:pt>
                <c:pt idx="3496">
                  <c:v>3.2760257641317597E-2</c:v>
                </c:pt>
                <c:pt idx="3497">
                  <c:v>3.3322152041529801E-2</c:v>
                </c:pt>
                <c:pt idx="3498">
                  <c:v>5.11493564726863E-2</c:v>
                </c:pt>
                <c:pt idx="3499">
                  <c:v>4.2809393225923802E-2</c:v>
                </c:pt>
                <c:pt idx="3500">
                  <c:v>3.310066398487E-2</c:v>
                </c:pt>
                <c:pt idx="3501">
                  <c:v>3.77850335462733E-2</c:v>
                </c:pt>
                <c:pt idx="3502">
                  <c:v>6.7134575417501993E-2</c:v>
                </c:pt>
                <c:pt idx="3503">
                  <c:v>2.77449792447476E-2</c:v>
                </c:pt>
                <c:pt idx="3504">
                  <c:v>4.82657336297828E-2</c:v>
                </c:pt>
                <c:pt idx="3505">
                  <c:v>3.5234543424092699E-2</c:v>
                </c:pt>
                <c:pt idx="3506">
                  <c:v>6.5236509631053194E-2</c:v>
                </c:pt>
                <c:pt idx="3507">
                  <c:v>3.86511301308258E-2</c:v>
                </c:pt>
                <c:pt idx="3508">
                  <c:v>3.7129048386629802E-2</c:v>
                </c:pt>
                <c:pt idx="3509">
                  <c:v>3.7580297190815203E-2</c:v>
                </c:pt>
                <c:pt idx="3510">
                  <c:v>3.1238279430648299E-2</c:v>
                </c:pt>
                <c:pt idx="3511">
                  <c:v>3.2710496236731598E-2</c:v>
                </c:pt>
                <c:pt idx="3512">
                  <c:v>3.2929899426302998E-2</c:v>
                </c:pt>
                <c:pt idx="3513">
                  <c:v>3.3146294072462397E-2</c:v>
                </c:pt>
                <c:pt idx="3514">
                  <c:v>3.6793273911850603E-2</c:v>
                </c:pt>
                <c:pt idx="3515">
                  <c:v>4.0914820297616103E-2</c:v>
                </c:pt>
                <c:pt idx="3516">
                  <c:v>3.4750514699625201E-2</c:v>
                </c:pt>
                <c:pt idx="3517">
                  <c:v>2.7968761003495501E-2</c:v>
                </c:pt>
                <c:pt idx="3518">
                  <c:v>3.6776509794170402E-2</c:v>
                </c:pt>
                <c:pt idx="3519">
                  <c:v>3.8103132027033103E-2</c:v>
                </c:pt>
                <c:pt idx="3520">
                  <c:v>3.3432958268473499E-2</c:v>
                </c:pt>
                <c:pt idx="3521">
                  <c:v>2.8063719717867301E-2</c:v>
                </c:pt>
                <c:pt idx="3522">
                  <c:v>3.7720528584726E-2</c:v>
                </c:pt>
                <c:pt idx="3523">
                  <c:v>3.8569430269318403E-2</c:v>
                </c:pt>
                <c:pt idx="3524">
                  <c:v>4.1762630383510302E-2</c:v>
                </c:pt>
                <c:pt idx="3525">
                  <c:v>3.6588100596540898E-2</c:v>
                </c:pt>
                <c:pt idx="3526">
                  <c:v>4.2732658615915499E-2</c:v>
                </c:pt>
                <c:pt idx="3527">
                  <c:v>3.6661168723994303E-2</c:v>
                </c:pt>
                <c:pt idx="3528">
                  <c:v>2.9357224277251601E-2</c:v>
                </c:pt>
                <c:pt idx="3529">
                  <c:v>3.2790643849685802E-2</c:v>
                </c:pt>
                <c:pt idx="3530">
                  <c:v>3.1031673783710099E-2</c:v>
                </c:pt>
                <c:pt idx="3531">
                  <c:v>4.1697033958280602E-2</c:v>
                </c:pt>
                <c:pt idx="3532">
                  <c:v>3.9103117063215703E-2</c:v>
                </c:pt>
                <c:pt idx="3533">
                  <c:v>3.6747386947607798E-2</c:v>
                </c:pt>
                <c:pt idx="3534">
                  <c:v>3.35193590893944E-2</c:v>
                </c:pt>
                <c:pt idx="3535">
                  <c:v>3.44044666034952E-2</c:v>
                </c:pt>
                <c:pt idx="3536">
                  <c:v>5.3668334175178099E-2</c:v>
                </c:pt>
                <c:pt idx="3537">
                  <c:v>2.9238292635811101E-2</c:v>
                </c:pt>
                <c:pt idx="3538">
                  <c:v>2.8532484939925301E-2</c:v>
                </c:pt>
                <c:pt idx="3539">
                  <c:v>3.6615160650291502E-2</c:v>
                </c:pt>
                <c:pt idx="3540">
                  <c:v>4.0131431195007297E-2</c:v>
                </c:pt>
                <c:pt idx="3541">
                  <c:v>5.2060503980247599E-2</c:v>
                </c:pt>
                <c:pt idx="3542">
                  <c:v>4.5279882190515298E-2</c:v>
                </c:pt>
                <c:pt idx="3543">
                  <c:v>3.21469661491562E-2</c:v>
                </c:pt>
                <c:pt idx="3544">
                  <c:v>4.9166158272969003E-2</c:v>
                </c:pt>
                <c:pt idx="3545">
                  <c:v>3.1794228841363098E-2</c:v>
                </c:pt>
                <c:pt idx="3546">
                  <c:v>4.4499295033622703E-2</c:v>
                </c:pt>
                <c:pt idx="3547">
                  <c:v>4.0201329262578203E-2</c:v>
                </c:pt>
                <c:pt idx="3548">
                  <c:v>4.5222657674061702E-2</c:v>
                </c:pt>
                <c:pt idx="3549">
                  <c:v>4.5050557045138197E-2</c:v>
                </c:pt>
                <c:pt idx="3550">
                  <c:v>3.34028989993614E-2</c:v>
                </c:pt>
                <c:pt idx="3551">
                  <c:v>3.1312106419390202E-2</c:v>
                </c:pt>
                <c:pt idx="3552">
                  <c:v>5.0473345329601599E-2</c:v>
                </c:pt>
                <c:pt idx="3553">
                  <c:v>3.9525479844571297E-2</c:v>
                </c:pt>
                <c:pt idx="3554">
                  <c:v>5.0688779790489399E-2</c:v>
                </c:pt>
                <c:pt idx="3555">
                  <c:v>3.3798762461273897E-2</c:v>
                </c:pt>
                <c:pt idx="3556">
                  <c:v>3.1670130219427703E-2</c:v>
                </c:pt>
                <c:pt idx="3557">
                  <c:v>4.4141649216493897E-2</c:v>
                </c:pt>
                <c:pt idx="3558">
                  <c:v>2.9586674561373601E-2</c:v>
                </c:pt>
                <c:pt idx="3559">
                  <c:v>3.4865383437707301E-2</c:v>
                </c:pt>
                <c:pt idx="3560">
                  <c:v>4.9500419760229203E-2</c:v>
                </c:pt>
                <c:pt idx="3561">
                  <c:v>3.08728684850464E-2</c:v>
                </c:pt>
                <c:pt idx="3562">
                  <c:v>4.1596999092180703E-2</c:v>
                </c:pt>
                <c:pt idx="3563">
                  <c:v>3.71556513216297E-2</c:v>
                </c:pt>
                <c:pt idx="3564">
                  <c:v>3.2774142401124202E-2</c:v>
                </c:pt>
                <c:pt idx="3565">
                  <c:v>3.9674218895981703E-2</c:v>
                </c:pt>
                <c:pt idx="3566">
                  <c:v>3.1513266761780102E-2</c:v>
                </c:pt>
                <c:pt idx="3567">
                  <c:v>3.31464811317536E-2</c:v>
                </c:pt>
                <c:pt idx="3568">
                  <c:v>3.1987974532718802E-2</c:v>
                </c:pt>
                <c:pt idx="3569">
                  <c:v>3.4150774095132702E-2</c:v>
                </c:pt>
                <c:pt idx="3570">
                  <c:v>5.7663636299295301E-2</c:v>
                </c:pt>
                <c:pt idx="3571">
                  <c:v>4.81351056882037E-2</c:v>
                </c:pt>
                <c:pt idx="3572">
                  <c:v>4.2019541023945298E-2</c:v>
                </c:pt>
                <c:pt idx="3573">
                  <c:v>3.2518616425397398E-2</c:v>
                </c:pt>
                <c:pt idx="3574">
                  <c:v>3.3399429780413499E-2</c:v>
                </c:pt>
                <c:pt idx="3575">
                  <c:v>3.5885661416874499E-2</c:v>
                </c:pt>
                <c:pt idx="3576">
                  <c:v>3.3056484912439503E-2</c:v>
                </c:pt>
                <c:pt idx="3577">
                  <c:v>4.13032352410896E-2</c:v>
                </c:pt>
                <c:pt idx="3578">
                  <c:v>3.5120974086545E-2</c:v>
                </c:pt>
                <c:pt idx="3579">
                  <c:v>3.04121962857886E-2</c:v>
                </c:pt>
                <c:pt idx="3580">
                  <c:v>3.1179211424606501E-2</c:v>
                </c:pt>
                <c:pt idx="3581">
                  <c:v>3.4992713843245801E-2</c:v>
                </c:pt>
                <c:pt idx="3582">
                  <c:v>4.5730276888330201E-2</c:v>
                </c:pt>
                <c:pt idx="3583">
                  <c:v>3.0552691567132199E-2</c:v>
                </c:pt>
                <c:pt idx="3584">
                  <c:v>3.2958060919792899E-2</c:v>
                </c:pt>
                <c:pt idx="3585">
                  <c:v>6.9188069573434902E-2</c:v>
                </c:pt>
                <c:pt idx="3586">
                  <c:v>2.92670652613395E-2</c:v>
                </c:pt>
                <c:pt idx="3587">
                  <c:v>3.2119582389815098E-2</c:v>
                </c:pt>
                <c:pt idx="3588">
                  <c:v>3.72910966094065E-2</c:v>
                </c:pt>
                <c:pt idx="3589">
                  <c:v>4.2158362230336699E-2</c:v>
                </c:pt>
                <c:pt idx="3590">
                  <c:v>2.6542841525589299E-2</c:v>
                </c:pt>
                <c:pt idx="3591">
                  <c:v>3.1303523070203301E-2</c:v>
                </c:pt>
                <c:pt idx="3592">
                  <c:v>4.2146771368248598E-2</c:v>
                </c:pt>
                <c:pt idx="3593">
                  <c:v>3.2731770485519597E-2</c:v>
                </c:pt>
                <c:pt idx="3594">
                  <c:v>2.8390194571032101E-2</c:v>
                </c:pt>
                <c:pt idx="3595">
                  <c:v>5.6163782524704303E-2</c:v>
                </c:pt>
                <c:pt idx="3596">
                  <c:v>3.81143456399958E-2</c:v>
                </c:pt>
                <c:pt idx="3597">
                  <c:v>4.9532920194076999E-2</c:v>
                </c:pt>
                <c:pt idx="3598">
                  <c:v>3.4705412466658099E-2</c:v>
                </c:pt>
                <c:pt idx="3599">
                  <c:v>3.7231830590512299E-2</c:v>
                </c:pt>
                <c:pt idx="3600">
                  <c:v>2.9452729362159001E-2</c:v>
                </c:pt>
                <c:pt idx="3601">
                  <c:v>4.3082708845530997E-2</c:v>
                </c:pt>
                <c:pt idx="3602">
                  <c:v>4.2539075178732802E-2</c:v>
                </c:pt>
                <c:pt idx="3603">
                  <c:v>3.40054740790584E-2</c:v>
                </c:pt>
                <c:pt idx="3604">
                  <c:v>3.1485011335778003E-2</c:v>
                </c:pt>
                <c:pt idx="3605">
                  <c:v>4.3305142318746798E-2</c:v>
                </c:pt>
                <c:pt idx="3606">
                  <c:v>2.7841625572132701E-2</c:v>
                </c:pt>
                <c:pt idx="3607">
                  <c:v>3.8598673171330297E-2</c:v>
                </c:pt>
                <c:pt idx="3608">
                  <c:v>2.7879143192965399E-2</c:v>
                </c:pt>
                <c:pt idx="3609">
                  <c:v>3.5132197902537202E-2</c:v>
                </c:pt>
                <c:pt idx="3610">
                  <c:v>2.9736518422049701E-2</c:v>
                </c:pt>
                <c:pt idx="3611">
                  <c:v>3.73391479064102E-2</c:v>
                </c:pt>
                <c:pt idx="3612">
                  <c:v>4.1336883217320201E-2</c:v>
                </c:pt>
                <c:pt idx="3613">
                  <c:v>3.1342393153623103E-2</c:v>
                </c:pt>
                <c:pt idx="3614">
                  <c:v>3.9470826748285802E-2</c:v>
                </c:pt>
                <c:pt idx="3615">
                  <c:v>3.1104899834915701E-2</c:v>
                </c:pt>
                <c:pt idx="3616">
                  <c:v>3.5276231550128899E-2</c:v>
                </c:pt>
                <c:pt idx="3617">
                  <c:v>9.7993229455802702E-2</c:v>
                </c:pt>
                <c:pt idx="3618">
                  <c:v>3.2719322615620501E-2</c:v>
                </c:pt>
                <c:pt idx="3619">
                  <c:v>3.3711428606312502E-2</c:v>
                </c:pt>
                <c:pt idx="3620">
                  <c:v>2.8873963571134101E-2</c:v>
                </c:pt>
                <c:pt idx="3621">
                  <c:v>3.2533636582213997E-2</c:v>
                </c:pt>
                <c:pt idx="3622">
                  <c:v>3.5613766781928097E-2</c:v>
                </c:pt>
                <c:pt idx="3623">
                  <c:v>3.6968099340782302E-2</c:v>
                </c:pt>
                <c:pt idx="3624">
                  <c:v>4.33185786222011E-2</c:v>
                </c:pt>
                <c:pt idx="3625">
                  <c:v>3.0575249543806401E-2</c:v>
                </c:pt>
                <c:pt idx="3626">
                  <c:v>2.6953358988269002E-2</c:v>
                </c:pt>
                <c:pt idx="3627">
                  <c:v>3.6899403213508403E-2</c:v>
                </c:pt>
                <c:pt idx="3628">
                  <c:v>5.0150425086987201E-2</c:v>
                </c:pt>
                <c:pt idx="3629">
                  <c:v>7.1810286952831703E-2</c:v>
                </c:pt>
                <c:pt idx="3630">
                  <c:v>3.5222745608862301E-2</c:v>
                </c:pt>
                <c:pt idx="3631">
                  <c:v>3.0480657840851098E-2</c:v>
                </c:pt>
                <c:pt idx="3632">
                  <c:v>3.8071137012495003E-2</c:v>
                </c:pt>
                <c:pt idx="3633">
                  <c:v>3.8765673284130303E-2</c:v>
                </c:pt>
                <c:pt idx="3634">
                  <c:v>4.04487511398978E-2</c:v>
                </c:pt>
                <c:pt idx="3635">
                  <c:v>3.2614671985219799E-2</c:v>
                </c:pt>
                <c:pt idx="3636">
                  <c:v>3.0817973369615E-2</c:v>
                </c:pt>
                <c:pt idx="3637">
                  <c:v>3.98163483819634E-2</c:v>
                </c:pt>
                <c:pt idx="3638">
                  <c:v>3.2941831648057002E-2</c:v>
                </c:pt>
                <c:pt idx="3639">
                  <c:v>3.0594335428308399E-2</c:v>
                </c:pt>
                <c:pt idx="3640">
                  <c:v>3.2788414873612497E-2</c:v>
                </c:pt>
                <c:pt idx="3641">
                  <c:v>4.3238077504330397E-2</c:v>
                </c:pt>
                <c:pt idx="3642">
                  <c:v>2.82329941387006E-2</c:v>
                </c:pt>
                <c:pt idx="3643">
                  <c:v>3.4075561671627001E-2</c:v>
                </c:pt>
                <c:pt idx="3644">
                  <c:v>2.8555466559440301E-2</c:v>
                </c:pt>
                <c:pt idx="3645">
                  <c:v>3.3263230412923103E-2</c:v>
                </c:pt>
                <c:pt idx="3646">
                  <c:v>4.5829237884573E-2</c:v>
                </c:pt>
                <c:pt idx="3647">
                  <c:v>3.2719394177214797E-2</c:v>
                </c:pt>
                <c:pt idx="3648">
                  <c:v>3.29417394337655E-2</c:v>
                </c:pt>
                <c:pt idx="3649">
                  <c:v>3.1381566415646003E-2</c:v>
                </c:pt>
                <c:pt idx="3650">
                  <c:v>2.8282371250590001E-2</c:v>
                </c:pt>
                <c:pt idx="3651">
                  <c:v>3.8148019520024001E-2</c:v>
                </c:pt>
                <c:pt idx="3652">
                  <c:v>3.90687670516583E-2</c:v>
                </c:pt>
                <c:pt idx="3653">
                  <c:v>7.1195480824084195E-2</c:v>
                </c:pt>
                <c:pt idx="3654">
                  <c:v>4.6427309405772901E-2</c:v>
                </c:pt>
                <c:pt idx="3655">
                  <c:v>3.2776707375797902E-2</c:v>
                </c:pt>
                <c:pt idx="3656">
                  <c:v>3.1949714967931697E-2</c:v>
                </c:pt>
                <c:pt idx="3657">
                  <c:v>4.0565961630122903E-2</c:v>
                </c:pt>
                <c:pt idx="3658">
                  <c:v>3.72587107400187E-2</c:v>
                </c:pt>
                <c:pt idx="3659">
                  <c:v>3.21996101609087E-2</c:v>
                </c:pt>
                <c:pt idx="3660">
                  <c:v>3.4300052633998303E-2</c:v>
                </c:pt>
                <c:pt idx="3661">
                  <c:v>4.2925328355062901E-2</c:v>
                </c:pt>
                <c:pt idx="3662">
                  <c:v>3.68729752270026E-2</c:v>
                </c:pt>
                <c:pt idx="3663">
                  <c:v>4.6269256873791097E-2</c:v>
                </c:pt>
                <c:pt idx="3664">
                  <c:v>3.7414197528613899E-2</c:v>
                </c:pt>
                <c:pt idx="3665">
                  <c:v>3.5924084683981602E-2</c:v>
                </c:pt>
                <c:pt idx="3666">
                  <c:v>2.9447809096041298E-2</c:v>
                </c:pt>
                <c:pt idx="3667">
                  <c:v>3.8050768005337902E-2</c:v>
                </c:pt>
                <c:pt idx="3668">
                  <c:v>2.75843608311091E-2</c:v>
                </c:pt>
                <c:pt idx="3669">
                  <c:v>5.0528187589917103E-2</c:v>
                </c:pt>
                <c:pt idx="3670">
                  <c:v>2.97651736228105E-2</c:v>
                </c:pt>
                <c:pt idx="3671">
                  <c:v>9.60073876386109E-2</c:v>
                </c:pt>
                <c:pt idx="3672">
                  <c:v>3.4605108207831997E-2</c:v>
                </c:pt>
                <c:pt idx="3673">
                  <c:v>3.0221689245210799E-2</c:v>
                </c:pt>
                <c:pt idx="3674">
                  <c:v>3.7392958209141298E-2</c:v>
                </c:pt>
                <c:pt idx="3675">
                  <c:v>4.2713772249210698E-2</c:v>
                </c:pt>
                <c:pt idx="3676">
                  <c:v>3.3213240302394198E-2</c:v>
                </c:pt>
                <c:pt idx="3677">
                  <c:v>3.8385871236149997E-2</c:v>
                </c:pt>
                <c:pt idx="3678">
                  <c:v>4.3744832100847897E-2</c:v>
                </c:pt>
                <c:pt idx="3679">
                  <c:v>2.8855171177196302E-2</c:v>
                </c:pt>
                <c:pt idx="3680">
                  <c:v>3.9103399931711198E-2</c:v>
                </c:pt>
                <c:pt idx="3681">
                  <c:v>2.7510574113066299E-2</c:v>
                </c:pt>
                <c:pt idx="3682">
                  <c:v>4.4382589378520701E-2</c:v>
                </c:pt>
                <c:pt idx="3683">
                  <c:v>4.4015690062386398E-2</c:v>
                </c:pt>
                <c:pt idx="3684">
                  <c:v>3.3768758587540498E-2</c:v>
                </c:pt>
                <c:pt idx="3685">
                  <c:v>2.5360161882430499E-2</c:v>
                </c:pt>
                <c:pt idx="3686">
                  <c:v>3.8569669121182301E-2</c:v>
                </c:pt>
                <c:pt idx="3687">
                  <c:v>3.7311953365205E-2</c:v>
                </c:pt>
                <c:pt idx="3688">
                  <c:v>3.2875049242822203E-2</c:v>
                </c:pt>
                <c:pt idx="3689">
                  <c:v>2.8244444749491698E-2</c:v>
                </c:pt>
                <c:pt idx="3690">
                  <c:v>2.9406317675571999E-2</c:v>
                </c:pt>
                <c:pt idx="3691">
                  <c:v>3.6993685995266097E-2</c:v>
                </c:pt>
                <c:pt idx="3692">
                  <c:v>4.5229067735388997E-2</c:v>
                </c:pt>
                <c:pt idx="3693">
                  <c:v>3.60479329869745E-2</c:v>
                </c:pt>
                <c:pt idx="3694">
                  <c:v>5.53659519896324E-2</c:v>
                </c:pt>
                <c:pt idx="3695">
                  <c:v>6.3458293358625295E-2</c:v>
                </c:pt>
                <c:pt idx="3696">
                  <c:v>3.2126941952650902E-2</c:v>
                </c:pt>
                <c:pt idx="3697">
                  <c:v>3.4346174382364897E-2</c:v>
                </c:pt>
                <c:pt idx="3698">
                  <c:v>3.5472162775723598E-2</c:v>
                </c:pt>
                <c:pt idx="3699">
                  <c:v>3.3858735819831398E-2</c:v>
                </c:pt>
                <c:pt idx="3700">
                  <c:v>0.109855535755539</c:v>
                </c:pt>
                <c:pt idx="3701">
                  <c:v>2.9366199978583401E-2</c:v>
                </c:pt>
                <c:pt idx="3702">
                  <c:v>3.7550380635371999E-2</c:v>
                </c:pt>
                <c:pt idx="3703">
                  <c:v>4.9462445562354497E-2</c:v>
                </c:pt>
                <c:pt idx="3704">
                  <c:v>3.4451527559485898E-2</c:v>
                </c:pt>
                <c:pt idx="3705">
                  <c:v>3.3873204316999798E-2</c:v>
                </c:pt>
                <c:pt idx="3706">
                  <c:v>3.1071915382858899E-2</c:v>
                </c:pt>
                <c:pt idx="3707">
                  <c:v>4.4602705626227097E-2</c:v>
                </c:pt>
                <c:pt idx="3708">
                  <c:v>3.1431815098112201E-2</c:v>
                </c:pt>
                <c:pt idx="3709">
                  <c:v>3.8257977271454698E-2</c:v>
                </c:pt>
                <c:pt idx="3710">
                  <c:v>3.4539974217020701E-2</c:v>
                </c:pt>
                <c:pt idx="3711">
                  <c:v>3.8952471494481403E-2</c:v>
                </c:pt>
                <c:pt idx="3712">
                  <c:v>3.5835037679509497E-2</c:v>
                </c:pt>
                <c:pt idx="3713">
                  <c:v>3.7125040156263299E-2</c:v>
                </c:pt>
                <c:pt idx="3714">
                  <c:v>3.7695781465062701E-2</c:v>
                </c:pt>
                <c:pt idx="3715">
                  <c:v>3.4787434529334402E-2</c:v>
                </c:pt>
                <c:pt idx="3716">
                  <c:v>5.3220407577805003E-2</c:v>
                </c:pt>
                <c:pt idx="3717">
                  <c:v>3.1166585340373899E-2</c:v>
                </c:pt>
                <c:pt idx="3718">
                  <c:v>3.4185310702602799E-2</c:v>
                </c:pt>
                <c:pt idx="3719">
                  <c:v>3.4673064098575498E-2</c:v>
                </c:pt>
                <c:pt idx="3720">
                  <c:v>4.0318478001429701E-2</c:v>
                </c:pt>
                <c:pt idx="3721">
                  <c:v>3.4396287490892997E-2</c:v>
                </c:pt>
                <c:pt idx="3722">
                  <c:v>2.7834217483556099E-2</c:v>
                </c:pt>
                <c:pt idx="3723">
                  <c:v>3.5667450873807099E-2</c:v>
                </c:pt>
                <c:pt idx="3724">
                  <c:v>3.1124986748220999E-2</c:v>
                </c:pt>
                <c:pt idx="3725">
                  <c:v>3.1900123331246602E-2</c:v>
                </c:pt>
                <c:pt idx="3726">
                  <c:v>4.6657857220158201E-2</c:v>
                </c:pt>
                <c:pt idx="3727">
                  <c:v>3.1382371403701197E-2</c:v>
                </c:pt>
                <c:pt idx="3728">
                  <c:v>3.2645346716723901E-2</c:v>
                </c:pt>
                <c:pt idx="3729">
                  <c:v>2.9899377317267099E-2</c:v>
                </c:pt>
                <c:pt idx="3730">
                  <c:v>4.0863446479976702E-2</c:v>
                </c:pt>
                <c:pt idx="3731">
                  <c:v>3.6471890029955101E-2</c:v>
                </c:pt>
                <c:pt idx="3732">
                  <c:v>0.10998857194796099</c:v>
                </c:pt>
                <c:pt idx="3733">
                  <c:v>3.2926650503056702E-2</c:v>
                </c:pt>
                <c:pt idx="3734">
                  <c:v>3.1873909191900002E-2</c:v>
                </c:pt>
                <c:pt idx="3735">
                  <c:v>3.64287623317276E-2</c:v>
                </c:pt>
                <c:pt idx="3736">
                  <c:v>2.9510722442757299E-2</c:v>
                </c:pt>
                <c:pt idx="3737">
                  <c:v>3.3736168002684197E-2</c:v>
                </c:pt>
                <c:pt idx="3738">
                  <c:v>3.2243421412844399E-2</c:v>
                </c:pt>
                <c:pt idx="3739">
                  <c:v>0.110621629251713</c:v>
                </c:pt>
                <c:pt idx="3740">
                  <c:v>4.3815948465372602E-2</c:v>
                </c:pt>
                <c:pt idx="3741">
                  <c:v>2.9025346940609199E-2</c:v>
                </c:pt>
                <c:pt idx="3742">
                  <c:v>3.0275079747818599E-2</c:v>
                </c:pt>
                <c:pt idx="3743">
                  <c:v>3.6727378874428097E-2</c:v>
                </c:pt>
                <c:pt idx="3744">
                  <c:v>3.9115068700311E-2</c:v>
                </c:pt>
                <c:pt idx="3745">
                  <c:v>0.11070787588889</c:v>
                </c:pt>
                <c:pt idx="3746">
                  <c:v>3.09751587335848E-2</c:v>
                </c:pt>
                <c:pt idx="3747">
                  <c:v>3.5417003798683101E-2</c:v>
                </c:pt>
                <c:pt idx="3748">
                  <c:v>4.6052692948829597E-2</c:v>
                </c:pt>
                <c:pt idx="3749">
                  <c:v>3.9123051855052403E-2</c:v>
                </c:pt>
                <c:pt idx="3750">
                  <c:v>3.7085592309531103E-2</c:v>
                </c:pt>
                <c:pt idx="3751">
                  <c:v>3.7870242571287099E-2</c:v>
                </c:pt>
                <c:pt idx="3752">
                  <c:v>3.08085137018996E-2</c:v>
                </c:pt>
                <c:pt idx="3753">
                  <c:v>4.2920932515192203E-2</c:v>
                </c:pt>
                <c:pt idx="3754">
                  <c:v>3.5848402194069297E-2</c:v>
                </c:pt>
                <c:pt idx="3755">
                  <c:v>3.4701445854497498E-2</c:v>
                </c:pt>
                <c:pt idx="3756">
                  <c:v>3.6970703406747803E-2</c:v>
                </c:pt>
                <c:pt idx="3757">
                  <c:v>4.00948594300128E-2</c:v>
                </c:pt>
                <c:pt idx="3758">
                  <c:v>4.8438691780457802E-2</c:v>
                </c:pt>
                <c:pt idx="3759">
                  <c:v>4.1353122318746702E-2</c:v>
                </c:pt>
                <c:pt idx="3760">
                  <c:v>3.2034855018540101E-2</c:v>
                </c:pt>
                <c:pt idx="3761">
                  <c:v>3.7141037715753097E-2</c:v>
                </c:pt>
                <c:pt idx="3762">
                  <c:v>3.6144677283486103E-2</c:v>
                </c:pt>
                <c:pt idx="3763">
                  <c:v>2.92748119946371E-2</c:v>
                </c:pt>
                <c:pt idx="3764">
                  <c:v>3.3470433532450099E-2</c:v>
                </c:pt>
                <c:pt idx="3765">
                  <c:v>3.3395658089359598E-2</c:v>
                </c:pt>
                <c:pt idx="3766">
                  <c:v>3.3869869958390003E-2</c:v>
                </c:pt>
                <c:pt idx="3767">
                  <c:v>3.7713619033728003E-2</c:v>
                </c:pt>
                <c:pt idx="3768">
                  <c:v>3.0447722166776599E-2</c:v>
                </c:pt>
                <c:pt idx="3769">
                  <c:v>3.0496264709585299E-2</c:v>
                </c:pt>
                <c:pt idx="3770">
                  <c:v>3.5187230138302598E-2</c:v>
                </c:pt>
                <c:pt idx="3771">
                  <c:v>4.8873339895321902E-2</c:v>
                </c:pt>
                <c:pt idx="3772">
                  <c:v>3.3705437869563502E-2</c:v>
                </c:pt>
                <c:pt idx="3773">
                  <c:v>5.2734190229029899E-2</c:v>
                </c:pt>
                <c:pt idx="3774">
                  <c:v>3.1266812664250902E-2</c:v>
                </c:pt>
                <c:pt idx="3775">
                  <c:v>7.1464188787073807E-2</c:v>
                </c:pt>
                <c:pt idx="3776">
                  <c:v>3.1570673370142202E-2</c:v>
                </c:pt>
                <c:pt idx="3777">
                  <c:v>4.26698598813125E-2</c:v>
                </c:pt>
                <c:pt idx="3778">
                  <c:v>3.05221296951191E-2</c:v>
                </c:pt>
                <c:pt idx="3779">
                  <c:v>3.27779597891057E-2</c:v>
                </c:pt>
                <c:pt idx="3780">
                  <c:v>2.64445938547287E-2</c:v>
                </c:pt>
                <c:pt idx="3781">
                  <c:v>3.7776504644875197E-2</c:v>
                </c:pt>
                <c:pt idx="3782">
                  <c:v>3.1730813458627202E-2</c:v>
                </c:pt>
                <c:pt idx="3783">
                  <c:v>3.6363770838441202E-2</c:v>
                </c:pt>
                <c:pt idx="3784">
                  <c:v>3.3886447534643802E-2</c:v>
                </c:pt>
                <c:pt idx="3785">
                  <c:v>3.0750970653110901E-2</c:v>
                </c:pt>
                <c:pt idx="3786">
                  <c:v>4.9302752039761498E-2</c:v>
                </c:pt>
                <c:pt idx="3787">
                  <c:v>3.20190140672953E-2</c:v>
                </c:pt>
                <c:pt idx="3788">
                  <c:v>3.05223658623918E-2</c:v>
                </c:pt>
                <c:pt idx="3789">
                  <c:v>3.9394872428243098E-2</c:v>
                </c:pt>
                <c:pt idx="3790">
                  <c:v>4.8851699557439301E-2</c:v>
                </c:pt>
                <c:pt idx="3791">
                  <c:v>3.59586210960538E-2</c:v>
                </c:pt>
                <c:pt idx="3792">
                  <c:v>4.0858087621243398E-2</c:v>
                </c:pt>
                <c:pt idx="3793">
                  <c:v>3.05096447526935E-2</c:v>
                </c:pt>
                <c:pt idx="3794">
                  <c:v>3.4706492539365801E-2</c:v>
                </c:pt>
                <c:pt idx="3795">
                  <c:v>3.2677447424128703E-2</c:v>
                </c:pt>
                <c:pt idx="3796">
                  <c:v>4.0561175646699497E-2</c:v>
                </c:pt>
                <c:pt idx="3797">
                  <c:v>3.5434309364642397E-2</c:v>
                </c:pt>
                <c:pt idx="3798">
                  <c:v>3.6102506227778497E-2</c:v>
                </c:pt>
                <c:pt idx="3799">
                  <c:v>4.6921311834630899E-2</c:v>
                </c:pt>
                <c:pt idx="3800">
                  <c:v>3.05421251282618E-2</c:v>
                </c:pt>
                <c:pt idx="3801">
                  <c:v>3.0051291706232601E-2</c:v>
                </c:pt>
                <c:pt idx="3802">
                  <c:v>3.3278342595360298E-2</c:v>
                </c:pt>
                <c:pt idx="3803">
                  <c:v>2.7395088861279698E-2</c:v>
                </c:pt>
                <c:pt idx="3804">
                  <c:v>4.3459427457813497E-2</c:v>
                </c:pt>
                <c:pt idx="3805">
                  <c:v>3.2568601195263003E-2</c:v>
                </c:pt>
                <c:pt idx="3806">
                  <c:v>3.2178932511313797E-2</c:v>
                </c:pt>
                <c:pt idx="3807">
                  <c:v>3.03011349082449E-2</c:v>
                </c:pt>
                <c:pt idx="3808">
                  <c:v>4.1686413289855298E-2</c:v>
                </c:pt>
                <c:pt idx="3809">
                  <c:v>3.4003534193135301E-2</c:v>
                </c:pt>
                <c:pt idx="3810">
                  <c:v>3.7492906482655797E-2</c:v>
                </c:pt>
                <c:pt idx="3811">
                  <c:v>0.113491051815439</c:v>
                </c:pt>
                <c:pt idx="3812">
                  <c:v>3.4578990154864597E-2</c:v>
                </c:pt>
                <c:pt idx="3813">
                  <c:v>3.1763307759895797E-2</c:v>
                </c:pt>
                <c:pt idx="3814">
                  <c:v>4.0827161453742301E-2</c:v>
                </c:pt>
                <c:pt idx="3815">
                  <c:v>3.2359715124992403E-2</c:v>
                </c:pt>
                <c:pt idx="3816">
                  <c:v>8.5055416096878098E-2</c:v>
                </c:pt>
                <c:pt idx="3817">
                  <c:v>3.8269195111328702E-2</c:v>
                </c:pt>
                <c:pt idx="3818">
                  <c:v>3.3136486027229503E-2</c:v>
                </c:pt>
                <c:pt idx="3819">
                  <c:v>3.2780155349844201E-2</c:v>
                </c:pt>
                <c:pt idx="3820">
                  <c:v>5.3038382361928101E-2</c:v>
                </c:pt>
                <c:pt idx="3821">
                  <c:v>3.8210279511825603E-2</c:v>
                </c:pt>
                <c:pt idx="3822">
                  <c:v>3.79728351375948E-2</c:v>
                </c:pt>
                <c:pt idx="3823">
                  <c:v>4.93446480633732E-2</c:v>
                </c:pt>
                <c:pt idx="3824">
                  <c:v>3.8269026290933601E-2</c:v>
                </c:pt>
                <c:pt idx="3825">
                  <c:v>3.32111878684258E-2</c:v>
                </c:pt>
                <c:pt idx="3826">
                  <c:v>3.1652132490415798E-2</c:v>
                </c:pt>
                <c:pt idx="3827">
                  <c:v>3.2681509313266202E-2</c:v>
                </c:pt>
                <c:pt idx="3828">
                  <c:v>3.7557897536250003E-2</c:v>
                </c:pt>
                <c:pt idx="3829">
                  <c:v>3.3460310346258099E-2</c:v>
                </c:pt>
                <c:pt idx="3830">
                  <c:v>3.3178556356258701E-2</c:v>
                </c:pt>
                <c:pt idx="3831">
                  <c:v>4.1585427716643801E-2</c:v>
                </c:pt>
                <c:pt idx="3832">
                  <c:v>2.7902823479888001E-2</c:v>
                </c:pt>
                <c:pt idx="3833">
                  <c:v>3.9978071706882397E-2</c:v>
                </c:pt>
                <c:pt idx="3834">
                  <c:v>2.88793296166511E-2</c:v>
                </c:pt>
                <c:pt idx="3835">
                  <c:v>3.6468267761101202E-2</c:v>
                </c:pt>
                <c:pt idx="3836">
                  <c:v>3.9952731347102997E-2</c:v>
                </c:pt>
                <c:pt idx="3837">
                  <c:v>2.7495697210659299E-2</c:v>
                </c:pt>
                <c:pt idx="3838">
                  <c:v>4.5649069205757703E-2</c:v>
                </c:pt>
                <c:pt idx="3839">
                  <c:v>3.4755540222272903E-2</c:v>
                </c:pt>
                <c:pt idx="3840">
                  <c:v>2.8557645393788401E-2</c:v>
                </c:pt>
                <c:pt idx="3841">
                  <c:v>3.8612292256966101E-2</c:v>
                </c:pt>
                <c:pt idx="3842">
                  <c:v>3.5167782774539101E-2</c:v>
                </c:pt>
                <c:pt idx="3843">
                  <c:v>3.8086648312009502E-2</c:v>
                </c:pt>
                <c:pt idx="3844">
                  <c:v>2.8889451141552398E-2</c:v>
                </c:pt>
                <c:pt idx="3845">
                  <c:v>3.5529728645376103E-2</c:v>
                </c:pt>
                <c:pt idx="3846">
                  <c:v>3.6111398453222497E-2</c:v>
                </c:pt>
                <c:pt idx="3847">
                  <c:v>3.2240082197698298E-2</c:v>
                </c:pt>
                <c:pt idx="3848">
                  <c:v>3.9052880125482699E-2</c:v>
                </c:pt>
                <c:pt idx="3849">
                  <c:v>3.2567997171321597E-2</c:v>
                </c:pt>
                <c:pt idx="3850">
                  <c:v>3.5316344861085702E-2</c:v>
                </c:pt>
                <c:pt idx="3851">
                  <c:v>3.9292243029418597E-2</c:v>
                </c:pt>
                <c:pt idx="3852">
                  <c:v>4.50938215546531E-2</c:v>
                </c:pt>
                <c:pt idx="3853">
                  <c:v>6.5105243578612207E-2</c:v>
                </c:pt>
                <c:pt idx="3854">
                  <c:v>3.7872962922818998E-2</c:v>
                </c:pt>
                <c:pt idx="3855">
                  <c:v>3.1958802675329898E-2</c:v>
                </c:pt>
                <c:pt idx="3856">
                  <c:v>5.0578283813591501E-2</c:v>
                </c:pt>
                <c:pt idx="3857">
                  <c:v>3.3768200898725197E-2</c:v>
                </c:pt>
                <c:pt idx="3858">
                  <c:v>3.4695061384329901E-2</c:v>
                </c:pt>
                <c:pt idx="3859">
                  <c:v>2.9079216206696099E-2</c:v>
                </c:pt>
                <c:pt idx="3860">
                  <c:v>4.1001408719931597E-2</c:v>
                </c:pt>
                <c:pt idx="3861">
                  <c:v>3.5996960257707898E-2</c:v>
                </c:pt>
                <c:pt idx="3862">
                  <c:v>3.9899498661184897E-2</c:v>
                </c:pt>
                <c:pt idx="3863">
                  <c:v>5.2998857820944698E-2</c:v>
                </c:pt>
                <c:pt idx="3864">
                  <c:v>5.86990124598687E-2</c:v>
                </c:pt>
                <c:pt idx="3865">
                  <c:v>3.6322095881749998E-2</c:v>
                </c:pt>
                <c:pt idx="3866">
                  <c:v>3.8950591033331101E-2</c:v>
                </c:pt>
                <c:pt idx="3867">
                  <c:v>3.2842102608923202E-2</c:v>
                </c:pt>
                <c:pt idx="3868">
                  <c:v>2.9145803659014299E-2</c:v>
                </c:pt>
                <c:pt idx="3869">
                  <c:v>9.7699114858641203E-2</c:v>
                </c:pt>
                <c:pt idx="3870">
                  <c:v>4.0516100384066202E-2</c:v>
                </c:pt>
                <c:pt idx="3871">
                  <c:v>3.70460141499162E-2</c:v>
                </c:pt>
                <c:pt idx="3872">
                  <c:v>4.7153197089095697E-2</c:v>
                </c:pt>
                <c:pt idx="3873">
                  <c:v>3.0530104994416201E-2</c:v>
                </c:pt>
                <c:pt idx="3874">
                  <c:v>3.3971345740945201E-2</c:v>
                </c:pt>
                <c:pt idx="3875">
                  <c:v>3.7018346621651398E-2</c:v>
                </c:pt>
                <c:pt idx="3876">
                  <c:v>6.57102512476231E-2</c:v>
                </c:pt>
                <c:pt idx="3877">
                  <c:v>3.10424865578992E-2</c:v>
                </c:pt>
                <c:pt idx="3878">
                  <c:v>3.61830142959991E-2</c:v>
                </c:pt>
                <c:pt idx="3879">
                  <c:v>4.6321799338921797E-2</c:v>
                </c:pt>
                <c:pt idx="3880">
                  <c:v>3.59413038574109E-2</c:v>
                </c:pt>
                <c:pt idx="3881">
                  <c:v>5.40083618497968E-2</c:v>
                </c:pt>
                <c:pt idx="3882">
                  <c:v>4.0143722100743497E-2</c:v>
                </c:pt>
                <c:pt idx="3883">
                  <c:v>3.6074927515167297E-2</c:v>
                </c:pt>
                <c:pt idx="3884">
                  <c:v>3.2565455948642102E-2</c:v>
                </c:pt>
                <c:pt idx="3885">
                  <c:v>3.1559188909196602E-2</c:v>
                </c:pt>
                <c:pt idx="3886">
                  <c:v>3.5015216302185001E-2</c:v>
                </c:pt>
                <c:pt idx="3887">
                  <c:v>5.1215614545241497E-2</c:v>
                </c:pt>
                <c:pt idx="3888">
                  <c:v>3.0335450359873499E-2</c:v>
                </c:pt>
                <c:pt idx="3889">
                  <c:v>3.8316216967783798E-2</c:v>
                </c:pt>
                <c:pt idx="3890">
                  <c:v>0.11026224873231601</c:v>
                </c:pt>
                <c:pt idx="3891">
                  <c:v>3.2505877682230198E-2</c:v>
                </c:pt>
                <c:pt idx="3892">
                  <c:v>4.3059952263621998E-2</c:v>
                </c:pt>
                <c:pt idx="3893">
                  <c:v>4.2029701442592798E-2</c:v>
                </c:pt>
                <c:pt idx="3894">
                  <c:v>2.9582600379155301E-2</c:v>
                </c:pt>
                <c:pt idx="3895">
                  <c:v>3.4484364833234499E-2</c:v>
                </c:pt>
                <c:pt idx="3896">
                  <c:v>3.2934703014598499E-2</c:v>
                </c:pt>
                <c:pt idx="3897">
                  <c:v>3.5995259137038299E-2</c:v>
                </c:pt>
                <c:pt idx="3898">
                  <c:v>3.1257919328648499E-2</c:v>
                </c:pt>
                <c:pt idx="3899">
                  <c:v>6.4551620370204399E-2</c:v>
                </c:pt>
                <c:pt idx="3900">
                  <c:v>3.7250158028574398E-2</c:v>
                </c:pt>
                <c:pt idx="3901">
                  <c:v>2.9005386227462598E-2</c:v>
                </c:pt>
                <c:pt idx="3902">
                  <c:v>3.3816927490001002E-2</c:v>
                </c:pt>
                <c:pt idx="3903">
                  <c:v>3.3977962377282497E-2</c:v>
                </c:pt>
                <c:pt idx="3904">
                  <c:v>3.2733455642311497E-2</c:v>
                </c:pt>
                <c:pt idx="3905">
                  <c:v>3.11046136512678E-2</c:v>
                </c:pt>
                <c:pt idx="3906">
                  <c:v>3.17230142996556E-2</c:v>
                </c:pt>
                <c:pt idx="3907">
                  <c:v>3.5211073118312002E-2</c:v>
                </c:pt>
                <c:pt idx="3908">
                  <c:v>6.3635279913715898E-2</c:v>
                </c:pt>
                <c:pt idx="3909">
                  <c:v>6.8904237412591704E-2</c:v>
                </c:pt>
                <c:pt idx="3910">
                  <c:v>6.6182808416068398E-2</c:v>
                </c:pt>
                <c:pt idx="3911">
                  <c:v>2.9903054120765198E-2</c:v>
                </c:pt>
                <c:pt idx="3912">
                  <c:v>3.44138626473545E-2</c:v>
                </c:pt>
                <c:pt idx="3913">
                  <c:v>3.2535863544061801E-2</c:v>
                </c:pt>
                <c:pt idx="3914">
                  <c:v>4.2578914330815301E-2</c:v>
                </c:pt>
                <c:pt idx="3915">
                  <c:v>3.48843402896808E-2</c:v>
                </c:pt>
                <c:pt idx="3916">
                  <c:v>4.2995021592969203E-2</c:v>
                </c:pt>
                <c:pt idx="3917">
                  <c:v>3.35496622468167E-2</c:v>
                </c:pt>
                <c:pt idx="3918">
                  <c:v>5.4691351920904303E-2</c:v>
                </c:pt>
                <c:pt idx="3919">
                  <c:v>4.23845330765837E-2</c:v>
                </c:pt>
                <c:pt idx="3920">
                  <c:v>3.7079366127716597E-2</c:v>
                </c:pt>
                <c:pt idx="3921">
                  <c:v>6.74060796791284E-2</c:v>
                </c:pt>
                <c:pt idx="3922">
                  <c:v>3.5147319961633797E-2</c:v>
                </c:pt>
                <c:pt idx="3923">
                  <c:v>3.3245475105532198E-2</c:v>
                </c:pt>
                <c:pt idx="3924">
                  <c:v>3.1219553010698599E-2</c:v>
                </c:pt>
                <c:pt idx="3925">
                  <c:v>3.5562635123957E-2</c:v>
                </c:pt>
                <c:pt idx="3926">
                  <c:v>5.8750013846335797E-2</c:v>
                </c:pt>
                <c:pt idx="3927">
                  <c:v>3.7861035421665301E-2</c:v>
                </c:pt>
                <c:pt idx="3928">
                  <c:v>3.7770509160935502E-2</c:v>
                </c:pt>
                <c:pt idx="3929">
                  <c:v>3.6528437292055398E-2</c:v>
                </c:pt>
                <c:pt idx="3930">
                  <c:v>3.6459998804705601E-2</c:v>
                </c:pt>
                <c:pt idx="3931">
                  <c:v>3.6753129485971002E-2</c:v>
                </c:pt>
                <c:pt idx="3932">
                  <c:v>3.99527948046094E-2</c:v>
                </c:pt>
                <c:pt idx="3933">
                  <c:v>0.14380266928338301</c:v>
                </c:pt>
                <c:pt idx="3934">
                  <c:v>3.5422401199033497E-2</c:v>
                </c:pt>
                <c:pt idx="3935">
                  <c:v>3.8928598533266801E-2</c:v>
                </c:pt>
                <c:pt idx="3936">
                  <c:v>4.5775989972327E-2</c:v>
                </c:pt>
                <c:pt idx="3937">
                  <c:v>3.11244973444454E-2</c:v>
                </c:pt>
                <c:pt idx="3938">
                  <c:v>3.7121852944895298E-2</c:v>
                </c:pt>
                <c:pt idx="3939">
                  <c:v>3.5070876372735899E-2</c:v>
                </c:pt>
                <c:pt idx="3940">
                  <c:v>3.3122518942581801E-2</c:v>
                </c:pt>
                <c:pt idx="3941">
                  <c:v>3.5880212604258797E-2</c:v>
                </c:pt>
                <c:pt idx="3942">
                  <c:v>3.9008011532429498E-2</c:v>
                </c:pt>
                <c:pt idx="3943">
                  <c:v>3.2023309764729203E-2</c:v>
                </c:pt>
                <c:pt idx="3944">
                  <c:v>3.7324912242890897E-2</c:v>
                </c:pt>
                <c:pt idx="3945">
                  <c:v>6.02762951147316E-2</c:v>
                </c:pt>
                <c:pt idx="3946">
                  <c:v>5.0333930047250799E-2</c:v>
                </c:pt>
                <c:pt idx="3947">
                  <c:v>4.8587246536405303E-2</c:v>
                </c:pt>
                <c:pt idx="3948">
                  <c:v>0.105262095116801</c:v>
                </c:pt>
                <c:pt idx="3949">
                  <c:v>4.94747781859535E-2</c:v>
                </c:pt>
                <c:pt idx="3950">
                  <c:v>3.4997061830619097E-2</c:v>
                </c:pt>
                <c:pt idx="3951">
                  <c:v>4.4849559824992703E-2</c:v>
                </c:pt>
                <c:pt idx="3952">
                  <c:v>2.6874913214975701E-2</c:v>
                </c:pt>
                <c:pt idx="3953">
                  <c:v>3.66660222306548E-2</c:v>
                </c:pt>
                <c:pt idx="3954">
                  <c:v>3.8174461117105297E-2</c:v>
                </c:pt>
                <c:pt idx="3955">
                  <c:v>3.5560239271344003E-2</c:v>
                </c:pt>
                <c:pt idx="3956">
                  <c:v>3.3134586930516297E-2</c:v>
                </c:pt>
                <c:pt idx="3957">
                  <c:v>3.0893879774882501E-2</c:v>
                </c:pt>
                <c:pt idx="3958">
                  <c:v>3.4846511621456001E-2</c:v>
                </c:pt>
                <c:pt idx="3959">
                  <c:v>9.0015794624003206E-2</c:v>
                </c:pt>
                <c:pt idx="3960">
                  <c:v>3.5167381792753701E-2</c:v>
                </c:pt>
                <c:pt idx="3961">
                  <c:v>3.70677026980748E-2</c:v>
                </c:pt>
                <c:pt idx="3962">
                  <c:v>3.9657895695983603E-2</c:v>
                </c:pt>
                <c:pt idx="3963">
                  <c:v>3.7477119685837397E-2</c:v>
                </c:pt>
                <c:pt idx="3964">
                  <c:v>3.7785447226708901E-2</c:v>
                </c:pt>
                <c:pt idx="3965">
                  <c:v>4.0428613586385498E-2</c:v>
                </c:pt>
                <c:pt idx="3966">
                  <c:v>5.9964278282349702E-2</c:v>
                </c:pt>
                <c:pt idx="3967">
                  <c:v>2.99881361931045E-2</c:v>
                </c:pt>
                <c:pt idx="3968">
                  <c:v>3.1669281733427597E-2</c:v>
                </c:pt>
                <c:pt idx="3969">
                  <c:v>3.3557990173566497E-2</c:v>
                </c:pt>
                <c:pt idx="3970">
                  <c:v>3.8073130984706903E-2</c:v>
                </c:pt>
                <c:pt idx="3971">
                  <c:v>4.0098492610817202E-2</c:v>
                </c:pt>
                <c:pt idx="3972">
                  <c:v>2.6208322455230099E-2</c:v>
                </c:pt>
                <c:pt idx="3973">
                  <c:v>3.29419127246963E-2</c:v>
                </c:pt>
                <c:pt idx="3974">
                  <c:v>3.5062594194209699E-2</c:v>
                </c:pt>
                <c:pt idx="3975">
                  <c:v>4.1955556711317898E-2</c:v>
                </c:pt>
                <c:pt idx="3976">
                  <c:v>3.5382260571770602E-2</c:v>
                </c:pt>
                <c:pt idx="3977">
                  <c:v>3.66341152944024E-2</c:v>
                </c:pt>
                <c:pt idx="3978">
                  <c:v>4.3594158180122501E-2</c:v>
                </c:pt>
                <c:pt idx="3979">
                  <c:v>3.2401043086898403E-2</c:v>
                </c:pt>
                <c:pt idx="3980">
                  <c:v>3.69314678345804E-2</c:v>
                </c:pt>
                <c:pt idx="3981">
                  <c:v>4.0874402396513403E-2</c:v>
                </c:pt>
                <c:pt idx="3982">
                  <c:v>5.4626914642224897E-2</c:v>
                </c:pt>
                <c:pt idx="3983">
                  <c:v>3.0363090138392002E-2</c:v>
                </c:pt>
                <c:pt idx="3984">
                  <c:v>2.96232285122549E-2</c:v>
                </c:pt>
                <c:pt idx="3985">
                  <c:v>4.0550118226903402E-2</c:v>
                </c:pt>
                <c:pt idx="3986">
                  <c:v>3.9192320853307802E-2</c:v>
                </c:pt>
                <c:pt idx="3987">
                  <c:v>4.50616808943251E-2</c:v>
                </c:pt>
                <c:pt idx="3988">
                  <c:v>3.02130436273539E-2</c:v>
                </c:pt>
                <c:pt idx="3989">
                  <c:v>4.4226845576222501E-2</c:v>
                </c:pt>
                <c:pt idx="3990">
                  <c:v>3.1677839991621402E-2</c:v>
                </c:pt>
                <c:pt idx="3991">
                  <c:v>2.6627048183505801E-2</c:v>
                </c:pt>
                <c:pt idx="3992">
                  <c:v>3.6178521966785303E-2</c:v>
                </c:pt>
                <c:pt idx="3993">
                  <c:v>5.0628376717008497E-2</c:v>
                </c:pt>
                <c:pt idx="3994">
                  <c:v>3.4572340955938301E-2</c:v>
                </c:pt>
                <c:pt idx="3995">
                  <c:v>6.1496156575841197E-2</c:v>
                </c:pt>
                <c:pt idx="3996">
                  <c:v>3.31967853234586E-2</c:v>
                </c:pt>
                <c:pt idx="3997">
                  <c:v>7.1554654279200602E-2</c:v>
                </c:pt>
                <c:pt idx="3998">
                  <c:v>3.4951713244519199E-2</c:v>
                </c:pt>
                <c:pt idx="3999">
                  <c:v>5.6884171431615699E-2</c:v>
                </c:pt>
                <c:pt idx="4000">
                  <c:v>3.0965337393090198E-2</c:v>
                </c:pt>
                <c:pt idx="4001">
                  <c:v>2.9622893601377698E-2</c:v>
                </c:pt>
                <c:pt idx="4002">
                  <c:v>3.4008756890774199E-2</c:v>
                </c:pt>
                <c:pt idx="4003">
                  <c:v>3.7276371934386002E-2</c:v>
                </c:pt>
                <c:pt idx="4004">
                  <c:v>7.8096578455847304E-2</c:v>
                </c:pt>
                <c:pt idx="4005">
                  <c:v>2.7581781964279399E-2</c:v>
                </c:pt>
                <c:pt idx="4006">
                  <c:v>3.0392003477733898E-2</c:v>
                </c:pt>
                <c:pt idx="4007">
                  <c:v>4.7270250563649301E-2</c:v>
                </c:pt>
                <c:pt idx="4008">
                  <c:v>4.2117274742704797E-2</c:v>
                </c:pt>
                <c:pt idx="4009">
                  <c:v>3.4572472082736103E-2</c:v>
                </c:pt>
                <c:pt idx="4010">
                  <c:v>3.49134998169063E-2</c:v>
                </c:pt>
                <c:pt idx="4011">
                  <c:v>3.2035929700122097E-2</c:v>
                </c:pt>
                <c:pt idx="4012">
                  <c:v>5.1040964777328099E-2</c:v>
                </c:pt>
                <c:pt idx="4013">
                  <c:v>3.8058430916994797E-2</c:v>
                </c:pt>
                <c:pt idx="4014">
                  <c:v>4.7790601715208401E-2</c:v>
                </c:pt>
                <c:pt idx="4015">
                  <c:v>3.0879399128020998E-2</c:v>
                </c:pt>
                <c:pt idx="4016">
                  <c:v>3.4150519877453198E-2</c:v>
                </c:pt>
                <c:pt idx="4017">
                  <c:v>3.77795297457834E-2</c:v>
                </c:pt>
                <c:pt idx="4018">
                  <c:v>4.3308107482524602E-2</c:v>
                </c:pt>
                <c:pt idx="4019">
                  <c:v>3.9217396017522499E-2</c:v>
                </c:pt>
                <c:pt idx="4020">
                  <c:v>4.0538175248288198E-2</c:v>
                </c:pt>
                <c:pt idx="4021">
                  <c:v>3.2608023908954398E-2</c:v>
                </c:pt>
                <c:pt idx="4022">
                  <c:v>4.23596178043485E-2</c:v>
                </c:pt>
                <c:pt idx="4023">
                  <c:v>5.5810422705341499E-2</c:v>
                </c:pt>
                <c:pt idx="4024">
                  <c:v>4.4798200407296103E-2</c:v>
                </c:pt>
                <c:pt idx="4025">
                  <c:v>3.8364668360729597E-2</c:v>
                </c:pt>
                <c:pt idx="4026">
                  <c:v>3.5757813026900197E-2</c:v>
                </c:pt>
                <c:pt idx="4027">
                  <c:v>3.5446361915747598E-2</c:v>
                </c:pt>
                <c:pt idx="4028">
                  <c:v>3.4909274674872003E-2</c:v>
                </c:pt>
                <c:pt idx="4029">
                  <c:v>4.15997006209178E-2</c:v>
                </c:pt>
                <c:pt idx="4030">
                  <c:v>3.3576843508022203E-2</c:v>
                </c:pt>
                <c:pt idx="4031">
                  <c:v>3.2244622999685099E-2</c:v>
                </c:pt>
                <c:pt idx="4032">
                  <c:v>3.2482358633064999E-2</c:v>
                </c:pt>
                <c:pt idx="4033">
                  <c:v>4.2502266581228999E-2</c:v>
                </c:pt>
                <c:pt idx="4034">
                  <c:v>3.3122343456650702E-2</c:v>
                </c:pt>
                <c:pt idx="4035">
                  <c:v>4.4358692133622799E-2</c:v>
                </c:pt>
                <c:pt idx="4036">
                  <c:v>2.9937491621338901E-2</c:v>
                </c:pt>
                <c:pt idx="4037">
                  <c:v>3.5880505393804503E-2</c:v>
                </c:pt>
                <c:pt idx="4038">
                  <c:v>3.5592711638019997E-2</c:v>
                </c:pt>
                <c:pt idx="4039">
                  <c:v>7.0978003066536094E-2</c:v>
                </c:pt>
                <c:pt idx="4040">
                  <c:v>3.2824101234022102E-2</c:v>
                </c:pt>
                <c:pt idx="4041">
                  <c:v>4.0206839864813999E-2</c:v>
                </c:pt>
                <c:pt idx="4042">
                  <c:v>5.08288742033111E-2</c:v>
                </c:pt>
                <c:pt idx="4043">
                  <c:v>3.27899144866243E-2</c:v>
                </c:pt>
                <c:pt idx="4044">
                  <c:v>2.9620860338778799E-2</c:v>
                </c:pt>
                <c:pt idx="4045">
                  <c:v>3.7263263248149103E-2</c:v>
                </c:pt>
                <c:pt idx="4046">
                  <c:v>4.7133893967800197E-2</c:v>
                </c:pt>
                <c:pt idx="4047">
                  <c:v>4.5486197213090503E-2</c:v>
                </c:pt>
                <c:pt idx="4048">
                  <c:v>3.5468156186932803E-2</c:v>
                </c:pt>
                <c:pt idx="4049">
                  <c:v>2.90581229421156E-2</c:v>
                </c:pt>
                <c:pt idx="4050">
                  <c:v>3.1435189011352602E-2</c:v>
                </c:pt>
                <c:pt idx="4051">
                  <c:v>3.2710299709673298E-2</c:v>
                </c:pt>
                <c:pt idx="4052">
                  <c:v>4.60849850922476E-2</c:v>
                </c:pt>
                <c:pt idx="4053">
                  <c:v>3.6917628034426699E-2</c:v>
                </c:pt>
                <c:pt idx="4054">
                  <c:v>6.6950642522911899E-2</c:v>
                </c:pt>
                <c:pt idx="4055">
                  <c:v>3.2837033364617199E-2</c:v>
                </c:pt>
                <c:pt idx="4056">
                  <c:v>6.1334326461310998E-2</c:v>
                </c:pt>
                <c:pt idx="4057">
                  <c:v>5.3356599759673801E-2</c:v>
                </c:pt>
                <c:pt idx="4058">
                  <c:v>3.8833637820197199E-2</c:v>
                </c:pt>
                <c:pt idx="4059">
                  <c:v>3.5716194777773602E-2</c:v>
                </c:pt>
                <c:pt idx="4060">
                  <c:v>6.2769788452060701E-2</c:v>
                </c:pt>
                <c:pt idx="4061">
                  <c:v>3.8120230022664299E-2</c:v>
                </c:pt>
                <c:pt idx="4062">
                  <c:v>4.3640040883865097E-2</c:v>
                </c:pt>
                <c:pt idx="4063">
                  <c:v>4.5610033838948599E-2</c:v>
                </c:pt>
                <c:pt idx="4064">
                  <c:v>3.8706424634370101E-2</c:v>
                </c:pt>
                <c:pt idx="4065">
                  <c:v>2.92273537789885E-2</c:v>
                </c:pt>
                <c:pt idx="4066">
                  <c:v>3.7102001986932101E-2</c:v>
                </c:pt>
                <c:pt idx="4067">
                  <c:v>4.9154277788290499E-2</c:v>
                </c:pt>
                <c:pt idx="4068">
                  <c:v>6.4313952836917002E-2</c:v>
                </c:pt>
                <c:pt idx="4069">
                  <c:v>5.0257766129088298E-2</c:v>
                </c:pt>
                <c:pt idx="4070">
                  <c:v>2.8105152567418901E-2</c:v>
                </c:pt>
                <c:pt idx="4071">
                  <c:v>3.9572067674447098E-2</c:v>
                </c:pt>
                <c:pt idx="4072">
                  <c:v>4.2993390537217097E-2</c:v>
                </c:pt>
                <c:pt idx="4073">
                  <c:v>4.1819116151410998E-2</c:v>
                </c:pt>
                <c:pt idx="4074">
                  <c:v>4.71912594887548E-2</c:v>
                </c:pt>
                <c:pt idx="4075">
                  <c:v>3.4981044866890097E-2</c:v>
                </c:pt>
                <c:pt idx="4076">
                  <c:v>5.3289062204017898E-2</c:v>
                </c:pt>
                <c:pt idx="4077">
                  <c:v>3.49773838149946E-2</c:v>
                </c:pt>
                <c:pt idx="4078">
                  <c:v>3.7769037665888197E-2</c:v>
                </c:pt>
                <c:pt idx="4079">
                  <c:v>2.83847554863913E-2</c:v>
                </c:pt>
                <c:pt idx="4080">
                  <c:v>3.3590612492442697E-2</c:v>
                </c:pt>
                <c:pt idx="4081">
                  <c:v>6.4238075292408298E-2</c:v>
                </c:pt>
                <c:pt idx="4082">
                  <c:v>4.5801874533718603E-2</c:v>
                </c:pt>
                <c:pt idx="4083">
                  <c:v>3.6934805686416501E-2</c:v>
                </c:pt>
                <c:pt idx="4084">
                  <c:v>6.0853877842307003E-2</c:v>
                </c:pt>
                <c:pt idx="4085">
                  <c:v>5.3671478900239503E-2</c:v>
                </c:pt>
                <c:pt idx="4086">
                  <c:v>3.8939596343791301E-2</c:v>
                </c:pt>
                <c:pt idx="4087">
                  <c:v>3.1838926232699197E-2</c:v>
                </c:pt>
                <c:pt idx="4088">
                  <c:v>6.01067700020965E-2</c:v>
                </c:pt>
                <c:pt idx="4089">
                  <c:v>3.7539078171310698E-2</c:v>
                </c:pt>
                <c:pt idx="4090">
                  <c:v>4.1421719211824901E-2</c:v>
                </c:pt>
                <c:pt idx="4091">
                  <c:v>3.6448038254425399E-2</c:v>
                </c:pt>
                <c:pt idx="4092">
                  <c:v>7.3506905950222495E-2</c:v>
                </c:pt>
                <c:pt idx="4093">
                  <c:v>4.9651852772665803E-2</c:v>
                </c:pt>
                <c:pt idx="4094">
                  <c:v>4.4622021138934702E-2</c:v>
                </c:pt>
                <c:pt idx="4095">
                  <c:v>3.23874729952143E-2</c:v>
                </c:pt>
                <c:pt idx="4096">
                  <c:v>4.1785454031862901E-2</c:v>
                </c:pt>
                <c:pt idx="4097">
                  <c:v>4.3609056481034698E-2</c:v>
                </c:pt>
                <c:pt idx="4098">
                  <c:v>3.3024580935923101E-2</c:v>
                </c:pt>
                <c:pt idx="4099">
                  <c:v>4.2206687931430703E-2</c:v>
                </c:pt>
                <c:pt idx="4100">
                  <c:v>3.31517936415811E-2</c:v>
                </c:pt>
                <c:pt idx="4101">
                  <c:v>4.9248717882472301E-2</c:v>
                </c:pt>
                <c:pt idx="4102">
                  <c:v>3.1283164645101898E-2</c:v>
                </c:pt>
                <c:pt idx="4103">
                  <c:v>3.7478364666341302E-2</c:v>
                </c:pt>
                <c:pt idx="4104">
                  <c:v>3.7276257618827698E-2</c:v>
                </c:pt>
                <c:pt idx="4105">
                  <c:v>3.35613338308339E-2</c:v>
                </c:pt>
                <c:pt idx="4106">
                  <c:v>3.8547350970899501E-2</c:v>
                </c:pt>
                <c:pt idx="4107">
                  <c:v>3.6579630225712201E-2</c:v>
                </c:pt>
                <c:pt idx="4108">
                  <c:v>2.6855452806998401E-2</c:v>
                </c:pt>
                <c:pt idx="4109">
                  <c:v>4.4579687952483203E-2</c:v>
                </c:pt>
                <c:pt idx="4110">
                  <c:v>5.9599206468954301E-2</c:v>
                </c:pt>
                <c:pt idx="4111">
                  <c:v>4.6266800028964702E-2</c:v>
                </c:pt>
                <c:pt idx="4112">
                  <c:v>3.3379609891392797E-2</c:v>
                </c:pt>
                <c:pt idx="4113">
                  <c:v>5.2445602155688102E-2</c:v>
                </c:pt>
                <c:pt idx="4114">
                  <c:v>5.3452793791868902E-2</c:v>
                </c:pt>
                <c:pt idx="4115">
                  <c:v>3.4622190634424503E-2</c:v>
                </c:pt>
                <c:pt idx="4116">
                  <c:v>5.0113635924121797E-2</c:v>
                </c:pt>
                <c:pt idx="4117">
                  <c:v>4.4711250822981698E-2</c:v>
                </c:pt>
                <c:pt idx="4118">
                  <c:v>4.27882323500344E-2</c:v>
                </c:pt>
                <c:pt idx="4119">
                  <c:v>3.75730417881045E-2</c:v>
                </c:pt>
                <c:pt idx="4120">
                  <c:v>3.1439535136922797E-2</c:v>
                </c:pt>
                <c:pt idx="4121">
                  <c:v>2.75274942544265E-2</c:v>
                </c:pt>
                <c:pt idx="4122">
                  <c:v>4.0626095433874097E-2</c:v>
                </c:pt>
                <c:pt idx="4123">
                  <c:v>3.6155021539467098E-2</c:v>
                </c:pt>
                <c:pt idx="4124">
                  <c:v>3.1166473094554399E-2</c:v>
                </c:pt>
                <c:pt idx="4125">
                  <c:v>3.4737900976249902E-2</c:v>
                </c:pt>
                <c:pt idx="4126">
                  <c:v>3.5629504730145499E-2</c:v>
                </c:pt>
                <c:pt idx="4127">
                  <c:v>7.5964750812147694E-2</c:v>
                </c:pt>
                <c:pt idx="4128">
                  <c:v>3.2112052192721702E-2</c:v>
                </c:pt>
                <c:pt idx="4129">
                  <c:v>4.3301125604441E-2</c:v>
                </c:pt>
                <c:pt idx="4130">
                  <c:v>4.3485609221981601E-2</c:v>
                </c:pt>
                <c:pt idx="4131">
                  <c:v>3.7963860901928499E-2</c:v>
                </c:pt>
                <c:pt idx="4132">
                  <c:v>3.2235682789981297E-2</c:v>
                </c:pt>
                <c:pt idx="4133">
                  <c:v>3.1002398345377699E-2</c:v>
                </c:pt>
                <c:pt idx="4134">
                  <c:v>3.8402627562006401E-2</c:v>
                </c:pt>
                <c:pt idx="4135">
                  <c:v>3.4762924405512499E-2</c:v>
                </c:pt>
                <c:pt idx="4136">
                  <c:v>3.6594073442983703E-2</c:v>
                </c:pt>
                <c:pt idx="4137">
                  <c:v>3.0984710592449002E-2</c:v>
                </c:pt>
                <c:pt idx="4138">
                  <c:v>3.7595581109261103E-2</c:v>
                </c:pt>
                <c:pt idx="4139">
                  <c:v>5.7239024790251503E-2</c:v>
                </c:pt>
                <c:pt idx="4140">
                  <c:v>3.0418465498199199E-2</c:v>
                </c:pt>
                <c:pt idx="4141">
                  <c:v>4.7921661389654598E-2</c:v>
                </c:pt>
                <c:pt idx="4142">
                  <c:v>3.2655624884038302E-2</c:v>
                </c:pt>
                <c:pt idx="4143">
                  <c:v>3.10452131932272E-2</c:v>
                </c:pt>
                <c:pt idx="4144">
                  <c:v>3.2855209715539499E-2</c:v>
                </c:pt>
                <c:pt idx="4145">
                  <c:v>3.7851231472099699E-2</c:v>
                </c:pt>
                <c:pt idx="4146">
                  <c:v>3.36143855671635E-2</c:v>
                </c:pt>
                <c:pt idx="4147">
                  <c:v>3.61829295021334E-2</c:v>
                </c:pt>
                <c:pt idx="4148">
                  <c:v>3.6077696711198599E-2</c:v>
                </c:pt>
                <c:pt idx="4149">
                  <c:v>3.9537013562732502E-2</c:v>
                </c:pt>
                <c:pt idx="4150">
                  <c:v>4.0460283448316203E-2</c:v>
                </c:pt>
                <c:pt idx="4151">
                  <c:v>3.2700912726274199E-2</c:v>
                </c:pt>
                <c:pt idx="4152">
                  <c:v>3.8693511024678898E-2</c:v>
                </c:pt>
                <c:pt idx="4153">
                  <c:v>3.3584013011040401E-2</c:v>
                </c:pt>
                <c:pt idx="4154">
                  <c:v>3.2311948830869998E-2</c:v>
                </c:pt>
                <c:pt idx="4155">
                  <c:v>5.4392703371021797E-2</c:v>
                </c:pt>
                <c:pt idx="4156">
                  <c:v>3.7555693321187203E-2</c:v>
                </c:pt>
                <c:pt idx="4157">
                  <c:v>6.2602111962246895E-2</c:v>
                </c:pt>
                <c:pt idx="4158">
                  <c:v>3.0130849946585901E-2</c:v>
                </c:pt>
                <c:pt idx="4159">
                  <c:v>4.0336057046113399E-2</c:v>
                </c:pt>
                <c:pt idx="4160">
                  <c:v>3.6521382947414499E-2</c:v>
                </c:pt>
                <c:pt idx="4161">
                  <c:v>3.3642511824287603E-2</c:v>
                </c:pt>
                <c:pt idx="4162">
                  <c:v>3.5371385255328E-2</c:v>
                </c:pt>
                <c:pt idx="4163">
                  <c:v>6.16934800347698E-2</c:v>
                </c:pt>
                <c:pt idx="4164">
                  <c:v>3.88538799302739E-2</c:v>
                </c:pt>
                <c:pt idx="4165">
                  <c:v>4.2957451043672101E-2</c:v>
                </c:pt>
                <c:pt idx="4166">
                  <c:v>5.3743260065734301E-2</c:v>
                </c:pt>
                <c:pt idx="4167">
                  <c:v>3.0306897195454999E-2</c:v>
                </c:pt>
                <c:pt idx="4168">
                  <c:v>6.5517292612115294E-2</c:v>
                </c:pt>
                <c:pt idx="4169">
                  <c:v>4.5177089290261797E-2</c:v>
                </c:pt>
                <c:pt idx="4170">
                  <c:v>3.8998199395367597E-2</c:v>
                </c:pt>
                <c:pt idx="4171">
                  <c:v>7.3040761095386597E-2</c:v>
                </c:pt>
                <c:pt idx="4172">
                  <c:v>3.1545920661992299E-2</c:v>
                </c:pt>
                <c:pt idx="4173">
                  <c:v>3.5713312246660599E-2</c:v>
                </c:pt>
                <c:pt idx="4174">
                  <c:v>3.96894414037436E-2</c:v>
                </c:pt>
                <c:pt idx="4175">
                  <c:v>3.52626004431238E-2</c:v>
                </c:pt>
                <c:pt idx="4176">
                  <c:v>3.5380934303048901E-2</c:v>
                </c:pt>
                <c:pt idx="4177">
                  <c:v>3.52687680114733E-2</c:v>
                </c:pt>
                <c:pt idx="4178">
                  <c:v>3.8794726373712202E-2</c:v>
                </c:pt>
                <c:pt idx="4179">
                  <c:v>3.9535219247024599E-2</c:v>
                </c:pt>
                <c:pt idx="4180">
                  <c:v>3.4395950722463299E-2</c:v>
                </c:pt>
                <c:pt idx="4181">
                  <c:v>3.6891409646290403E-2</c:v>
                </c:pt>
                <c:pt idx="4182">
                  <c:v>3.35749186985023E-2</c:v>
                </c:pt>
                <c:pt idx="4183">
                  <c:v>0.113145068495154</c:v>
                </c:pt>
                <c:pt idx="4184">
                  <c:v>5.3293595782467798E-2</c:v>
                </c:pt>
                <c:pt idx="4185">
                  <c:v>4.6556844340920098E-2</c:v>
                </c:pt>
                <c:pt idx="4186">
                  <c:v>3.1985196470767703E-2</c:v>
                </c:pt>
                <c:pt idx="4187">
                  <c:v>3.7034506731164298E-2</c:v>
                </c:pt>
                <c:pt idx="4188">
                  <c:v>4.446708733127E-2</c:v>
                </c:pt>
                <c:pt idx="4189">
                  <c:v>3.0381371345903099E-2</c:v>
                </c:pt>
                <c:pt idx="4190">
                  <c:v>4.2536625913131003E-2</c:v>
                </c:pt>
                <c:pt idx="4191">
                  <c:v>3.2464566467332097E-2</c:v>
                </c:pt>
                <c:pt idx="4192">
                  <c:v>3.9652006760911802E-2</c:v>
                </c:pt>
                <c:pt idx="4193">
                  <c:v>3.1443303091791899E-2</c:v>
                </c:pt>
                <c:pt idx="4194">
                  <c:v>4.0334681672274802E-2</c:v>
                </c:pt>
                <c:pt idx="4195">
                  <c:v>4.09318581499113E-2</c:v>
                </c:pt>
                <c:pt idx="4196">
                  <c:v>3.1552511665848902E-2</c:v>
                </c:pt>
                <c:pt idx="4197">
                  <c:v>3.4305289238719699E-2</c:v>
                </c:pt>
                <c:pt idx="4198">
                  <c:v>3.7427745164855898E-2</c:v>
                </c:pt>
                <c:pt idx="4199">
                  <c:v>3.1359784955780901E-2</c:v>
                </c:pt>
                <c:pt idx="4200">
                  <c:v>5.1034118454314402E-2</c:v>
                </c:pt>
                <c:pt idx="4201">
                  <c:v>5.0373691531557102E-2</c:v>
                </c:pt>
                <c:pt idx="4202">
                  <c:v>4.8614424445560502E-2</c:v>
                </c:pt>
                <c:pt idx="4203">
                  <c:v>4.2203967652393697E-2</c:v>
                </c:pt>
                <c:pt idx="4204">
                  <c:v>3.3725629994271603E-2</c:v>
                </c:pt>
                <c:pt idx="4205">
                  <c:v>7.1794852937484693E-2</c:v>
                </c:pt>
                <c:pt idx="4206">
                  <c:v>4.2850793832651203E-2</c:v>
                </c:pt>
                <c:pt idx="4207">
                  <c:v>3.2739461827633203E-2</c:v>
                </c:pt>
                <c:pt idx="4208">
                  <c:v>3.4761498504159702E-2</c:v>
                </c:pt>
                <c:pt idx="4209">
                  <c:v>3.6468114418012502E-2</c:v>
                </c:pt>
                <c:pt idx="4210">
                  <c:v>0.11127274048857801</c:v>
                </c:pt>
                <c:pt idx="4211">
                  <c:v>4.4629147419219098E-2</c:v>
                </c:pt>
                <c:pt idx="4212">
                  <c:v>4.2037414773466598E-2</c:v>
                </c:pt>
                <c:pt idx="4213">
                  <c:v>3.6388880649434602E-2</c:v>
                </c:pt>
                <c:pt idx="4214">
                  <c:v>3.68728002139566E-2</c:v>
                </c:pt>
                <c:pt idx="4215">
                  <c:v>5.0586926965764598E-2</c:v>
                </c:pt>
                <c:pt idx="4216">
                  <c:v>4.3648719310963202E-2</c:v>
                </c:pt>
                <c:pt idx="4217">
                  <c:v>7.9761477195934002E-2</c:v>
                </c:pt>
                <c:pt idx="4218">
                  <c:v>5.0527574413308303E-2</c:v>
                </c:pt>
                <c:pt idx="4219">
                  <c:v>3.28770883177881E-2</c:v>
                </c:pt>
                <c:pt idx="4220">
                  <c:v>3.32042626397979E-2</c:v>
                </c:pt>
                <c:pt idx="4221">
                  <c:v>3.5370675194470097E-2</c:v>
                </c:pt>
                <c:pt idx="4222">
                  <c:v>3.8455163485137202E-2</c:v>
                </c:pt>
                <c:pt idx="4223">
                  <c:v>3.566803338525E-2</c:v>
                </c:pt>
                <c:pt idx="4224">
                  <c:v>3.9163918775957103E-2</c:v>
                </c:pt>
                <c:pt idx="4225">
                  <c:v>3.1902074293114598E-2</c:v>
                </c:pt>
                <c:pt idx="4226">
                  <c:v>3.8160347413763902E-2</c:v>
                </c:pt>
                <c:pt idx="4227">
                  <c:v>4.44523539437413E-2</c:v>
                </c:pt>
                <c:pt idx="4228">
                  <c:v>4.6665536032972001E-2</c:v>
                </c:pt>
                <c:pt idx="4229">
                  <c:v>3.7035300593028703E-2</c:v>
                </c:pt>
                <c:pt idx="4230">
                  <c:v>3.6295701586073599E-2</c:v>
                </c:pt>
                <c:pt idx="4231">
                  <c:v>3.2266133638040199E-2</c:v>
                </c:pt>
                <c:pt idx="4232">
                  <c:v>4.2405307059952699E-2</c:v>
                </c:pt>
                <c:pt idx="4233">
                  <c:v>2.8885555602708401E-2</c:v>
                </c:pt>
                <c:pt idx="4234">
                  <c:v>4.9598912420130398E-2</c:v>
                </c:pt>
                <c:pt idx="4235">
                  <c:v>3.3163263695419699E-2</c:v>
                </c:pt>
                <c:pt idx="4236">
                  <c:v>3.5618431033096198E-2</c:v>
                </c:pt>
                <c:pt idx="4237">
                  <c:v>6.5460886635454699E-2</c:v>
                </c:pt>
                <c:pt idx="4238">
                  <c:v>3.4339971404941001E-2</c:v>
                </c:pt>
                <c:pt idx="4239">
                  <c:v>5.6106984725711302E-2</c:v>
                </c:pt>
                <c:pt idx="4240">
                  <c:v>5.2240826622784599E-2</c:v>
                </c:pt>
                <c:pt idx="4241">
                  <c:v>3.3950778293925399E-2</c:v>
                </c:pt>
                <c:pt idx="4242">
                  <c:v>4.6328958309913501E-2</c:v>
                </c:pt>
                <c:pt idx="4243">
                  <c:v>5.4224257534952698E-2</c:v>
                </c:pt>
                <c:pt idx="4244">
                  <c:v>3.5128637943649003E-2</c:v>
                </c:pt>
                <c:pt idx="4245">
                  <c:v>4.8457124559462501E-2</c:v>
                </c:pt>
                <c:pt idx="4246">
                  <c:v>3.4902228300571797E-2</c:v>
                </c:pt>
                <c:pt idx="4247">
                  <c:v>4.13879301642118E-2</c:v>
                </c:pt>
                <c:pt idx="4248">
                  <c:v>3.6761211683415097E-2</c:v>
                </c:pt>
                <c:pt idx="4249">
                  <c:v>4.1178488500593399E-2</c:v>
                </c:pt>
                <c:pt idx="4250">
                  <c:v>4.0173911513449102E-2</c:v>
                </c:pt>
                <c:pt idx="4251">
                  <c:v>3.8289414464240903E-2</c:v>
                </c:pt>
                <c:pt idx="4252">
                  <c:v>5.09208112310802E-2</c:v>
                </c:pt>
                <c:pt idx="4253">
                  <c:v>6.5466157015454302E-2</c:v>
                </c:pt>
                <c:pt idx="4254">
                  <c:v>3.7259333193762602E-2</c:v>
                </c:pt>
                <c:pt idx="4255">
                  <c:v>3.0146906435675899E-2</c:v>
                </c:pt>
                <c:pt idx="4256">
                  <c:v>5.7732775805001302E-2</c:v>
                </c:pt>
                <c:pt idx="4257">
                  <c:v>4.84937327916799E-2</c:v>
                </c:pt>
                <c:pt idx="4258">
                  <c:v>3.5974279895339099E-2</c:v>
                </c:pt>
                <c:pt idx="4259">
                  <c:v>5.8895853681169702E-2</c:v>
                </c:pt>
                <c:pt idx="4260">
                  <c:v>0.10324936976724899</c:v>
                </c:pt>
                <c:pt idx="4261">
                  <c:v>2.8739502610988999E-2</c:v>
                </c:pt>
                <c:pt idx="4262">
                  <c:v>5.8163840307508499E-2</c:v>
                </c:pt>
                <c:pt idx="4263">
                  <c:v>4.6326916969495598E-2</c:v>
                </c:pt>
                <c:pt idx="4264">
                  <c:v>4.0031439483214297E-2</c:v>
                </c:pt>
                <c:pt idx="4265">
                  <c:v>3.56870442324582E-2</c:v>
                </c:pt>
                <c:pt idx="4266">
                  <c:v>3.1710136851937999E-2</c:v>
                </c:pt>
                <c:pt idx="4267">
                  <c:v>4.4435948766325901E-2</c:v>
                </c:pt>
                <c:pt idx="4268">
                  <c:v>3.5908627199553497E-2</c:v>
                </c:pt>
                <c:pt idx="4269">
                  <c:v>3.61581924255783E-2</c:v>
                </c:pt>
                <c:pt idx="4270">
                  <c:v>3.7709165642086401E-2</c:v>
                </c:pt>
                <c:pt idx="4271">
                  <c:v>2.7944391845564999E-2</c:v>
                </c:pt>
                <c:pt idx="4272">
                  <c:v>3.1245022118190399E-2</c:v>
                </c:pt>
                <c:pt idx="4273">
                  <c:v>0.109048644383344</c:v>
                </c:pt>
                <c:pt idx="4274">
                  <c:v>3.6987595606360203E-2</c:v>
                </c:pt>
                <c:pt idx="4275">
                  <c:v>3.7066841472376398E-2</c:v>
                </c:pt>
                <c:pt idx="4276">
                  <c:v>3.9022511931205602E-2</c:v>
                </c:pt>
                <c:pt idx="4277">
                  <c:v>3.5767176844881003E-2</c:v>
                </c:pt>
                <c:pt idx="4278">
                  <c:v>4.3885020384365203E-2</c:v>
                </c:pt>
                <c:pt idx="4279">
                  <c:v>8.3697106987162498E-2</c:v>
                </c:pt>
                <c:pt idx="4280">
                  <c:v>3.4684907297879201E-2</c:v>
                </c:pt>
                <c:pt idx="4281">
                  <c:v>3.26951029014853E-2</c:v>
                </c:pt>
                <c:pt idx="4282">
                  <c:v>3.28240898208274E-2</c:v>
                </c:pt>
                <c:pt idx="4283">
                  <c:v>4.7624663554155899E-2</c:v>
                </c:pt>
                <c:pt idx="4284">
                  <c:v>3.5921223857830802E-2</c:v>
                </c:pt>
                <c:pt idx="4285">
                  <c:v>3.3880887993885701E-2</c:v>
                </c:pt>
                <c:pt idx="4286">
                  <c:v>3.7723767040428603E-2</c:v>
                </c:pt>
                <c:pt idx="4287">
                  <c:v>3.5816197400952397E-2</c:v>
                </c:pt>
                <c:pt idx="4288">
                  <c:v>2.9703266393375002E-2</c:v>
                </c:pt>
                <c:pt idx="4289">
                  <c:v>3.4799232504991E-2</c:v>
                </c:pt>
                <c:pt idx="4290">
                  <c:v>3.1907508747558697E-2</c:v>
                </c:pt>
                <c:pt idx="4291">
                  <c:v>6.0352885349510901E-2</c:v>
                </c:pt>
                <c:pt idx="4292">
                  <c:v>4.6598199739061999E-2</c:v>
                </c:pt>
                <c:pt idx="4293">
                  <c:v>5.7653602529060301E-2</c:v>
                </c:pt>
                <c:pt idx="4294">
                  <c:v>4.5569782419949398E-2</c:v>
                </c:pt>
                <c:pt idx="4295">
                  <c:v>4.46606956747043E-2</c:v>
                </c:pt>
                <c:pt idx="4296">
                  <c:v>3.4335245618341101E-2</c:v>
                </c:pt>
                <c:pt idx="4297">
                  <c:v>3.6150295576811001E-2</c:v>
                </c:pt>
                <c:pt idx="4298">
                  <c:v>3.6437433338719898E-2</c:v>
                </c:pt>
                <c:pt idx="4299">
                  <c:v>5.2244425182315202E-2</c:v>
                </c:pt>
                <c:pt idx="4300">
                  <c:v>4.60854117588314E-2</c:v>
                </c:pt>
                <c:pt idx="4301">
                  <c:v>5.1387551621581103E-2</c:v>
                </c:pt>
                <c:pt idx="4302">
                  <c:v>3.9137991649421201E-2</c:v>
                </c:pt>
                <c:pt idx="4303">
                  <c:v>3.2510223613085698E-2</c:v>
                </c:pt>
                <c:pt idx="4304">
                  <c:v>3.2581792740144E-2</c:v>
                </c:pt>
                <c:pt idx="4305">
                  <c:v>3.7595445966704499E-2</c:v>
                </c:pt>
                <c:pt idx="4306">
                  <c:v>4.8381671429780802E-2</c:v>
                </c:pt>
                <c:pt idx="4307">
                  <c:v>3.3078965480543801E-2</c:v>
                </c:pt>
                <c:pt idx="4308">
                  <c:v>5.0158086536296297E-2</c:v>
                </c:pt>
                <c:pt idx="4309">
                  <c:v>3.7417563096838302E-2</c:v>
                </c:pt>
                <c:pt idx="4310">
                  <c:v>4.2891195322712301E-2</c:v>
                </c:pt>
                <c:pt idx="4311">
                  <c:v>3.9556800690349003E-2</c:v>
                </c:pt>
                <c:pt idx="4312">
                  <c:v>5.4844584738147899E-2</c:v>
                </c:pt>
                <c:pt idx="4313">
                  <c:v>4.9246391637440198E-2</c:v>
                </c:pt>
                <c:pt idx="4314">
                  <c:v>3.9349822116740998E-2</c:v>
                </c:pt>
                <c:pt idx="4315">
                  <c:v>4.4218127431865401E-2</c:v>
                </c:pt>
                <c:pt idx="4316">
                  <c:v>3.1883783436783601E-2</c:v>
                </c:pt>
                <c:pt idx="4317">
                  <c:v>3.8057084707267499E-2</c:v>
                </c:pt>
                <c:pt idx="4318">
                  <c:v>4.5107261593110799E-2</c:v>
                </c:pt>
                <c:pt idx="4319">
                  <c:v>3.6799654799084099E-2</c:v>
                </c:pt>
                <c:pt idx="4320">
                  <c:v>3.8647320225294803E-2</c:v>
                </c:pt>
                <c:pt idx="4321">
                  <c:v>4.2323020683147999E-2</c:v>
                </c:pt>
                <c:pt idx="4322">
                  <c:v>3.0203530884664601E-2</c:v>
                </c:pt>
                <c:pt idx="4323">
                  <c:v>3.3796005906408202E-2</c:v>
                </c:pt>
                <c:pt idx="4324">
                  <c:v>3.3676255531454903E-2</c:v>
                </c:pt>
                <c:pt idx="4325">
                  <c:v>3.51024498248379E-2</c:v>
                </c:pt>
                <c:pt idx="4326">
                  <c:v>2.9062426659901299E-2</c:v>
                </c:pt>
                <c:pt idx="4327">
                  <c:v>3.7211952009132201E-2</c:v>
                </c:pt>
                <c:pt idx="4328">
                  <c:v>3.1898653652775097E-2</c:v>
                </c:pt>
                <c:pt idx="4329">
                  <c:v>3.6773149201382603E-2</c:v>
                </c:pt>
                <c:pt idx="4330">
                  <c:v>5.07736897958374E-2</c:v>
                </c:pt>
                <c:pt idx="4331">
                  <c:v>3.8373736184776797E-2</c:v>
                </c:pt>
                <c:pt idx="4332">
                  <c:v>4.2964641145348301E-2</c:v>
                </c:pt>
                <c:pt idx="4333">
                  <c:v>6.3886176564727198E-2</c:v>
                </c:pt>
                <c:pt idx="4334">
                  <c:v>3.0779037732782202E-2</c:v>
                </c:pt>
                <c:pt idx="4335">
                  <c:v>5.3744176205051397E-2</c:v>
                </c:pt>
                <c:pt idx="4336">
                  <c:v>3.7258181610409599E-2</c:v>
                </c:pt>
                <c:pt idx="4337">
                  <c:v>4.6535785460992102E-2</c:v>
                </c:pt>
                <c:pt idx="4338">
                  <c:v>8.8312283816131099E-2</c:v>
                </c:pt>
                <c:pt idx="4339">
                  <c:v>3.8948018587240799E-2</c:v>
                </c:pt>
                <c:pt idx="4340">
                  <c:v>4.3953361670267803E-2</c:v>
                </c:pt>
                <c:pt idx="4341">
                  <c:v>4.4562595822357297E-2</c:v>
                </c:pt>
                <c:pt idx="4342">
                  <c:v>3.5603309357544501E-2</c:v>
                </c:pt>
                <c:pt idx="4343">
                  <c:v>3.7591775845196899E-2</c:v>
                </c:pt>
                <c:pt idx="4344">
                  <c:v>3.8295358090107298E-2</c:v>
                </c:pt>
                <c:pt idx="4345">
                  <c:v>4.5539803611996797E-2</c:v>
                </c:pt>
                <c:pt idx="4346">
                  <c:v>5.0714022561136697E-2</c:v>
                </c:pt>
                <c:pt idx="4347">
                  <c:v>6.7255274151070396E-2</c:v>
                </c:pt>
                <c:pt idx="4348">
                  <c:v>3.3588517039066103E-2</c:v>
                </c:pt>
                <c:pt idx="4349">
                  <c:v>4.90642921686371E-2</c:v>
                </c:pt>
                <c:pt idx="4350">
                  <c:v>3.9770940798156303E-2</c:v>
                </c:pt>
                <c:pt idx="4351">
                  <c:v>3.2749252765678097E-2</c:v>
                </c:pt>
                <c:pt idx="4352">
                  <c:v>7.91031080219875E-2</c:v>
                </c:pt>
                <c:pt idx="4353">
                  <c:v>3.0659643325895901E-2</c:v>
                </c:pt>
                <c:pt idx="4354">
                  <c:v>8.2498171509367405E-2</c:v>
                </c:pt>
                <c:pt idx="4355">
                  <c:v>4.55696975851776E-2</c:v>
                </c:pt>
                <c:pt idx="4356">
                  <c:v>4.0000781142303002E-2</c:v>
                </c:pt>
                <c:pt idx="4357">
                  <c:v>3.7788868354831598E-2</c:v>
                </c:pt>
                <c:pt idx="4358">
                  <c:v>3.6923038617231098E-2</c:v>
                </c:pt>
                <c:pt idx="4359">
                  <c:v>0.11131456520183999</c:v>
                </c:pt>
                <c:pt idx="4360">
                  <c:v>0.113916130667957</c:v>
                </c:pt>
                <c:pt idx="4361">
                  <c:v>3.5808126543959901E-2</c:v>
                </c:pt>
                <c:pt idx="4362">
                  <c:v>4.44453489003378E-2</c:v>
                </c:pt>
                <c:pt idx="4363">
                  <c:v>4.7876896383747002E-2</c:v>
                </c:pt>
                <c:pt idx="4364">
                  <c:v>4.0260991081824897E-2</c:v>
                </c:pt>
                <c:pt idx="4365">
                  <c:v>4.0488284863792703E-2</c:v>
                </c:pt>
                <c:pt idx="4366">
                  <c:v>4.2773434625305702E-2</c:v>
                </c:pt>
                <c:pt idx="4367">
                  <c:v>3.2982212969471597E-2</c:v>
                </c:pt>
                <c:pt idx="4368">
                  <c:v>3.7026131452746802E-2</c:v>
                </c:pt>
                <c:pt idx="4369">
                  <c:v>4.3192794578270501E-2</c:v>
                </c:pt>
                <c:pt idx="4370">
                  <c:v>5.0575776173778203E-2</c:v>
                </c:pt>
                <c:pt idx="4371">
                  <c:v>4.34812979971788E-2</c:v>
                </c:pt>
                <c:pt idx="4372">
                  <c:v>6.5444478091602198E-2</c:v>
                </c:pt>
                <c:pt idx="4373">
                  <c:v>4.5023418904472999E-2</c:v>
                </c:pt>
                <c:pt idx="4374">
                  <c:v>4.7378196268595497E-2</c:v>
                </c:pt>
                <c:pt idx="4375">
                  <c:v>4.07920933849069E-2</c:v>
                </c:pt>
                <c:pt idx="4376">
                  <c:v>4.2336714446653503E-2</c:v>
                </c:pt>
                <c:pt idx="4377">
                  <c:v>3.2718097167334897E-2</c:v>
                </c:pt>
                <c:pt idx="4378">
                  <c:v>4.2090484712756601E-2</c:v>
                </c:pt>
                <c:pt idx="4379">
                  <c:v>3.1966592639010298E-2</c:v>
                </c:pt>
                <c:pt idx="4380">
                  <c:v>0.110784517542177</c:v>
                </c:pt>
                <c:pt idx="4381">
                  <c:v>4.3952218918728803E-2</c:v>
                </c:pt>
                <c:pt idx="4382">
                  <c:v>3.2453731813044603E-2</c:v>
                </c:pt>
                <c:pt idx="4383">
                  <c:v>3.613693410491E-2</c:v>
                </c:pt>
                <c:pt idx="4384">
                  <c:v>3.8387342983182603E-2</c:v>
                </c:pt>
                <c:pt idx="4385">
                  <c:v>5.6640194730445098E-2</c:v>
                </c:pt>
                <c:pt idx="4386">
                  <c:v>8.1819570354392496E-2</c:v>
                </c:pt>
                <c:pt idx="4387">
                  <c:v>2.55223573051278E-2</c:v>
                </c:pt>
                <c:pt idx="4388">
                  <c:v>6.3155356278095598E-2</c:v>
                </c:pt>
                <c:pt idx="4389">
                  <c:v>4.5319333607585201E-2</c:v>
                </c:pt>
                <c:pt idx="4390">
                  <c:v>4.3795303775550201E-2</c:v>
                </c:pt>
                <c:pt idx="4391">
                  <c:v>6.1505664714432098E-2</c:v>
                </c:pt>
                <c:pt idx="4392">
                  <c:v>3.6920920529160198E-2</c:v>
                </c:pt>
                <c:pt idx="4393">
                  <c:v>3.6867615846459097E-2</c:v>
                </c:pt>
                <c:pt idx="4394">
                  <c:v>4.5490946433422101E-2</c:v>
                </c:pt>
                <c:pt idx="4395">
                  <c:v>3.5990330213143497E-2</c:v>
                </c:pt>
                <c:pt idx="4396">
                  <c:v>3.8730086800402998E-2</c:v>
                </c:pt>
                <c:pt idx="4397">
                  <c:v>5.1317711457676003E-2</c:v>
                </c:pt>
                <c:pt idx="4398">
                  <c:v>7.0324766920972004E-2</c:v>
                </c:pt>
                <c:pt idx="4399">
                  <c:v>3.6526124185657302E-2</c:v>
                </c:pt>
                <c:pt idx="4400">
                  <c:v>5.0352344397275497E-2</c:v>
                </c:pt>
                <c:pt idx="4401">
                  <c:v>4.8449706540111902E-2</c:v>
                </c:pt>
                <c:pt idx="4402">
                  <c:v>3.4961755046902201E-2</c:v>
                </c:pt>
                <c:pt idx="4403">
                  <c:v>3.8910194397007603E-2</c:v>
                </c:pt>
                <c:pt idx="4404">
                  <c:v>3.9901045835516298E-2</c:v>
                </c:pt>
                <c:pt idx="4405">
                  <c:v>3.4765154692127702E-2</c:v>
                </c:pt>
                <c:pt idx="4406">
                  <c:v>3.43102974855908E-2</c:v>
                </c:pt>
                <c:pt idx="4407">
                  <c:v>7.2697823058841093E-2</c:v>
                </c:pt>
                <c:pt idx="4408">
                  <c:v>4.1975209729203003E-2</c:v>
                </c:pt>
                <c:pt idx="4409">
                  <c:v>4.5991197452058402E-2</c:v>
                </c:pt>
                <c:pt idx="4410">
                  <c:v>5.79653734769957E-2</c:v>
                </c:pt>
                <c:pt idx="4411">
                  <c:v>4.24415160909671E-2</c:v>
                </c:pt>
                <c:pt idx="4412">
                  <c:v>5.1294552353632401E-2</c:v>
                </c:pt>
                <c:pt idx="4413">
                  <c:v>3.5624124022750302E-2</c:v>
                </c:pt>
                <c:pt idx="4414">
                  <c:v>3.5528392948753297E-2</c:v>
                </c:pt>
                <c:pt idx="4415">
                  <c:v>3.0549779694751901E-2</c:v>
                </c:pt>
                <c:pt idx="4416">
                  <c:v>4.0512446119141898E-2</c:v>
                </c:pt>
                <c:pt idx="4417">
                  <c:v>3.67569678255142E-2</c:v>
                </c:pt>
                <c:pt idx="4418">
                  <c:v>6.5083175283826206E-2</c:v>
                </c:pt>
                <c:pt idx="4419">
                  <c:v>3.3145588585864701E-2</c:v>
                </c:pt>
                <c:pt idx="4420">
                  <c:v>6.6845819451893398E-2</c:v>
                </c:pt>
                <c:pt idx="4421">
                  <c:v>3.4967137711487899E-2</c:v>
                </c:pt>
                <c:pt idx="4422">
                  <c:v>4.0430460542504702E-2</c:v>
                </c:pt>
                <c:pt idx="4423">
                  <c:v>3.28001053113555E-2</c:v>
                </c:pt>
                <c:pt idx="4424">
                  <c:v>5.0689549908766701E-2</c:v>
                </c:pt>
                <c:pt idx="4425">
                  <c:v>3.9392519533103701E-2</c:v>
                </c:pt>
                <c:pt idx="4426">
                  <c:v>4.0053508513109799E-2</c:v>
                </c:pt>
                <c:pt idx="4427">
                  <c:v>4.0560532223233602E-2</c:v>
                </c:pt>
                <c:pt idx="4428">
                  <c:v>3.42743511842728E-2</c:v>
                </c:pt>
                <c:pt idx="4429">
                  <c:v>0.109752650738</c:v>
                </c:pt>
                <c:pt idx="4430">
                  <c:v>3.3132648246457501E-2</c:v>
                </c:pt>
                <c:pt idx="4431">
                  <c:v>3.4230075387668403E-2</c:v>
                </c:pt>
                <c:pt idx="4432">
                  <c:v>3.3186470987665397E-2</c:v>
                </c:pt>
                <c:pt idx="4433">
                  <c:v>4.3784308843809502E-2</c:v>
                </c:pt>
                <c:pt idx="4434">
                  <c:v>3.6922217153989197E-2</c:v>
                </c:pt>
                <c:pt idx="4435">
                  <c:v>4.2639105061433397E-2</c:v>
                </c:pt>
                <c:pt idx="4436">
                  <c:v>3.3008088034513501E-2</c:v>
                </c:pt>
                <c:pt idx="4437">
                  <c:v>3.4833186623429303E-2</c:v>
                </c:pt>
                <c:pt idx="4438">
                  <c:v>5.9254788660629401E-2</c:v>
                </c:pt>
                <c:pt idx="4439">
                  <c:v>3.6259058726793303E-2</c:v>
                </c:pt>
                <c:pt idx="4440">
                  <c:v>4.0442465013208799E-2</c:v>
                </c:pt>
                <c:pt idx="4441">
                  <c:v>7.4579489438450705E-2</c:v>
                </c:pt>
                <c:pt idx="4442">
                  <c:v>4.9110350699292198E-2</c:v>
                </c:pt>
                <c:pt idx="4443">
                  <c:v>3.8098023327290099E-2</c:v>
                </c:pt>
                <c:pt idx="4444">
                  <c:v>7.1155383354416304E-2</c:v>
                </c:pt>
                <c:pt idx="4445">
                  <c:v>3.7668254209660697E-2</c:v>
                </c:pt>
                <c:pt idx="4446">
                  <c:v>4.3845856868449801E-2</c:v>
                </c:pt>
                <c:pt idx="4447">
                  <c:v>4.1314208478969702E-2</c:v>
                </c:pt>
                <c:pt idx="4448">
                  <c:v>5.08953255823981E-2</c:v>
                </c:pt>
                <c:pt idx="4449">
                  <c:v>5.13810497713326E-2</c:v>
                </c:pt>
                <c:pt idx="4450">
                  <c:v>3.4606506498177897E-2</c:v>
                </c:pt>
                <c:pt idx="4451">
                  <c:v>4.6325421415581602E-2</c:v>
                </c:pt>
                <c:pt idx="4452">
                  <c:v>4.2456308099299601E-2</c:v>
                </c:pt>
                <c:pt idx="4453">
                  <c:v>5.0701592351911302E-2</c:v>
                </c:pt>
                <c:pt idx="4454">
                  <c:v>4.30406224757496E-2</c:v>
                </c:pt>
                <c:pt idx="4455">
                  <c:v>4.4379776565905998E-2</c:v>
                </c:pt>
                <c:pt idx="4456">
                  <c:v>5.0778379589750601E-2</c:v>
                </c:pt>
                <c:pt idx="4457">
                  <c:v>3.8594547268802799E-2</c:v>
                </c:pt>
                <c:pt idx="4458">
                  <c:v>4.0606639285812401E-2</c:v>
                </c:pt>
                <c:pt idx="4459">
                  <c:v>0.109572723259313</c:v>
                </c:pt>
                <c:pt idx="4460">
                  <c:v>3.5085477068347297E-2</c:v>
                </c:pt>
                <c:pt idx="4461">
                  <c:v>4.0852245386274702E-2</c:v>
                </c:pt>
                <c:pt idx="4462">
                  <c:v>3.7332031757996001E-2</c:v>
                </c:pt>
                <c:pt idx="4463">
                  <c:v>4.06959378692867E-2</c:v>
                </c:pt>
                <c:pt idx="4464">
                  <c:v>3.99006991738153E-2</c:v>
                </c:pt>
                <c:pt idx="4465">
                  <c:v>3.3649583213571602E-2</c:v>
                </c:pt>
                <c:pt idx="4466">
                  <c:v>2.8509369204468001E-2</c:v>
                </c:pt>
                <c:pt idx="4467">
                  <c:v>3.15930076590746E-2</c:v>
                </c:pt>
                <c:pt idx="4468">
                  <c:v>3.9895063122607502E-2</c:v>
                </c:pt>
                <c:pt idx="4469">
                  <c:v>3.8756444456348099E-2</c:v>
                </c:pt>
                <c:pt idx="4470">
                  <c:v>5.7811391340358398E-2</c:v>
                </c:pt>
                <c:pt idx="4471">
                  <c:v>3.1792441060285399E-2</c:v>
                </c:pt>
                <c:pt idx="4472">
                  <c:v>3.1531831246304001E-2</c:v>
                </c:pt>
                <c:pt idx="4473">
                  <c:v>4.13698358683827E-2</c:v>
                </c:pt>
                <c:pt idx="4474">
                  <c:v>3.38140210250122E-2</c:v>
                </c:pt>
                <c:pt idx="4475">
                  <c:v>3.7273790154279902E-2</c:v>
                </c:pt>
                <c:pt idx="4476">
                  <c:v>4.4032659164143402E-2</c:v>
                </c:pt>
                <c:pt idx="4477">
                  <c:v>5.4277851358917301E-2</c:v>
                </c:pt>
                <c:pt idx="4478">
                  <c:v>3.6612431651794598E-2</c:v>
                </c:pt>
                <c:pt idx="4479">
                  <c:v>4.1968359579456799E-2</c:v>
                </c:pt>
                <c:pt idx="4480">
                  <c:v>3.6632737954319802E-2</c:v>
                </c:pt>
                <c:pt idx="4481">
                  <c:v>4.3253887306434299E-2</c:v>
                </c:pt>
                <c:pt idx="4482">
                  <c:v>4.2781238348992702E-2</c:v>
                </c:pt>
                <c:pt idx="4483">
                  <c:v>5.7133483839103598E-2</c:v>
                </c:pt>
                <c:pt idx="4484">
                  <c:v>3.6201383323658701E-2</c:v>
                </c:pt>
                <c:pt idx="4485">
                  <c:v>0.10652473247371699</c:v>
                </c:pt>
                <c:pt idx="4486">
                  <c:v>3.0156602415280301E-2</c:v>
                </c:pt>
                <c:pt idx="4487">
                  <c:v>5.1951771882486397E-2</c:v>
                </c:pt>
                <c:pt idx="4488">
                  <c:v>4.0918482363442497E-2</c:v>
                </c:pt>
                <c:pt idx="4489">
                  <c:v>5.0812931853403097E-2</c:v>
                </c:pt>
                <c:pt idx="4490">
                  <c:v>5.9552775459197897E-2</c:v>
                </c:pt>
                <c:pt idx="4491">
                  <c:v>3.5986880827758902E-2</c:v>
                </c:pt>
                <c:pt idx="4492">
                  <c:v>3.8016174617339499E-2</c:v>
                </c:pt>
                <c:pt idx="4493">
                  <c:v>4.1361720942581802E-2</c:v>
                </c:pt>
                <c:pt idx="4494">
                  <c:v>3.8543259761004603E-2</c:v>
                </c:pt>
                <c:pt idx="4495">
                  <c:v>3.3035440473611601E-2</c:v>
                </c:pt>
                <c:pt idx="4496">
                  <c:v>0.11249755668212801</c:v>
                </c:pt>
                <c:pt idx="4497">
                  <c:v>5.8494393632541899E-2</c:v>
                </c:pt>
                <c:pt idx="4498">
                  <c:v>4.0065804445751099E-2</c:v>
                </c:pt>
                <c:pt idx="4499">
                  <c:v>5.0825069527783803E-2</c:v>
                </c:pt>
                <c:pt idx="4500">
                  <c:v>3.3803617514225802E-2</c:v>
                </c:pt>
                <c:pt idx="4501">
                  <c:v>3.3852322761140002E-2</c:v>
                </c:pt>
                <c:pt idx="4502">
                  <c:v>4.2264563642802601E-2</c:v>
                </c:pt>
                <c:pt idx="4503">
                  <c:v>5.0793283171182202E-2</c:v>
                </c:pt>
                <c:pt idx="4504">
                  <c:v>5.4280057267286803E-2</c:v>
                </c:pt>
                <c:pt idx="4505">
                  <c:v>3.9679390369809199E-2</c:v>
                </c:pt>
                <c:pt idx="4506">
                  <c:v>4.0083261356577297E-2</c:v>
                </c:pt>
                <c:pt idx="4507">
                  <c:v>3.3338331493120398E-2</c:v>
                </c:pt>
                <c:pt idx="4508">
                  <c:v>5.8921570397753503E-2</c:v>
                </c:pt>
                <c:pt idx="4509">
                  <c:v>3.7556638687018203E-2</c:v>
                </c:pt>
                <c:pt idx="4510">
                  <c:v>3.4452113816333597E-2</c:v>
                </c:pt>
                <c:pt idx="4511">
                  <c:v>3.4355047021691502E-2</c:v>
                </c:pt>
                <c:pt idx="4512">
                  <c:v>2.92280247089967E-2</c:v>
                </c:pt>
                <c:pt idx="4513">
                  <c:v>4.63541027198624E-2</c:v>
                </c:pt>
                <c:pt idx="4514">
                  <c:v>3.78553181316552E-2</c:v>
                </c:pt>
                <c:pt idx="4515">
                  <c:v>3.6965388647324599E-2</c:v>
                </c:pt>
                <c:pt idx="4516">
                  <c:v>3.5875627873380798E-2</c:v>
                </c:pt>
                <c:pt idx="4517">
                  <c:v>5.5017294097194899E-2</c:v>
                </c:pt>
                <c:pt idx="4518">
                  <c:v>3.2472182297234503E-2</c:v>
                </c:pt>
                <c:pt idx="4519">
                  <c:v>4.5908567095693201E-2</c:v>
                </c:pt>
                <c:pt idx="4520">
                  <c:v>4.2162730362704598E-2</c:v>
                </c:pt>
                <c:pt idx="4521">
                  <c:v>3.7944536175880901E-2</c:v>
                </c:pt>
                <c:pt idx="4522">
                  <c:v>4.2805818260315098E-2</c:v>
                </c:pt>
                <c:pt idx="4523">
                  <c:v>4.58270734460949E-2</c:v>
                </c:pt>
                <c:pt idx="4524">
                  <c:v>6.0875644124464799E-2</c:v>
                </c:pt>
                <c:pt idx="4525">
                  <c:v>4.5325898554154698E-2</c:v>
                </c:pt>
                <c:pt idx="4526">
                  <c:v>5.4174716425142697E-2</c:v>
                </c:pt>
                <c:pt idx="4527">
                  <c:v>4.0137577964024597E-2</c:v>
                </c:pt>
                <c:pt idx="4528">
                  <c:v>4.6931888740615303E-2</c:v>
                </c:pt>
                <c:pt idx="4529">
                  <c:v>4.2215749187540001E-2</c:v>
                </c:pt>
                <c:pt idx="4530">
                  <c:v>4.2262995904489703E-2</c:v>
                </c:pt>
                <c:pt idx="4531">
                  <c:v>4.5337246647733101E-2</c:v>
                </c:pt>
                <c:pt idx="4532">
                  <c:v>5.1319050277848402E-2</c:v>
                </c:pt>
                <c:pt idx="4533">
                  <c:v>3.62891970865864E-2</c:v>
                </c:pt>
                <c:pt idx="4534">
                  <c:v>7.7043752147511094E-2</c:v>
                </c:pt>
                <c:pt idx="4535">
                  <c:v>4.1832225563627402E-2</c:v>
                </c:pt>
                <c:pt idx="4536">
                  <c:v>3.3717164208485799E-2</c:v>
                </c:pt>
                <c:pt idx="4537">
                  <c:v>4.5342122397679999E-2</c:v>
                </c:pt>
                <c:pt idx="4538">
                  <c:v>5.73616857953715E-2</c:v>
                </c:pt>
                <c:pt idx="4539">
                  <c:v>9.3702184622088194E-2</c:v>
                </c:pt>
                <c:pt idx="4540">
                  <c:v>4.6986992261190699E-2</c:v>
                </c:pt>
                <c:pt idx="4541">
                  <c:v>5.11276804489256E-2</c:v>
                </c:pt>
                <c:pt idx="4542">
                  <c:v>4.7505047926052098E-2</c:v>
                </c:pt>
                <c:pt idx="4543">
                  <c:v>7.4406735266481006E-2</c:v>
                </c:pt>
                <c:pt idx="4544">
                  <c:v>5.3548372623476899E-2</c:v>
                </c:pt>
                <c:pt idx="4545">
                  <c:v>5.3349382001387398E-2</c:v>
                </c:pt>
                <c:pt idx="4546">
                  <c:v>5.7032319421941001E-2</c:v>
                </c:pt>
                <c:pt idx="4547">
                  <c:v>3.6532385094638999E-2</c:v>
                </c:pt>
                <c:pt idx="4548">
                  <c:v>4.7010503601487799E-2</c:v>
                </c:pt>
                <c:pt idx="4549">
                  <c:v>5.0852812566622801E-2</c:v>
                </c:pt>
                <c:pt idx="4550">
                  <c:v>4.1163307795490003E-2</c:v>
                </c:pt>
                <c:pt idx="4551">
                  <c:v>5.3061055486629698E-2</c:v>
                </c:pt>
                <c:pt idx="4552">
                  <c:v>5.3964099279133301E-2</c:v>
                </c:pt>
                <c:pt idx="4553">
                  <c:v>8.6018337586324503E-2</c:v>
                </c:pt>
                <c:pt idx="4554">
                  <c:v>6.8024781004413004E-2</c:v>
                </c:pt>
                <c:pt idx="4555">
                  <c:v>5.3997742365719602E-2</c:v>
                </c:pt>
                <c:pt idx="4556">
                  <c:v>3.5626291033425697E-2</c:v>
                </c:pt>
                <c:pt idx="4557">
                  <c:v>3.5723701803755198E-2</c:v>
                </c:pt>
                <c:pt idx="4558">
                  <c:v>4.4632576314029497E-2</c:v>
                </c:pt>
                <c:pt idx="4559">
                  <c:v>3.01699273800386E-2</c:v>
                </c:pt>
                <c:pt idx="4560">
                  <c:v>4.0593206768319602E-2</c:v>
                </c:pt>
                <c:pt idx="4561">
                  <c:v>9.4027421990141594E-2</c:v>
                </c:pt>
                <c:pt idx="4562">
                  <c:v>5.92436132107374E-2</c:v>
                </c:pt>
                <c:pt idx="4563">
                  <c:v>4.0267540221011401E-2</c:v>
                </c:pt>
                <c:pt idx="4564">
                  <c:v>4.6066445342107E-2</c:v>
                </c:pt>
                <c:pt idx="4565">
                  <c:v>4.6193174541210101E-2</c:v>
                </c:pt>
                <c:pt idx="4566">
                  <c:v>5.6812534957453198E-2</c:v>
                </c:pt>
                <c:pt idx="4567">
                  <c:v>4.0782725684645797E-2</c:v>
                </c:pt>
                <c:pt idx="4568">
                  <c:v>3.9002654478138901E-2</c:v>
                </c:pt>
                <c:pt idx="4569">
                  <c:v>3.5951351800488501E-2</c:v>
                </c:pt>
                <c:pt idx="4570">
                  <c:v>3.4463653343749699E-2</c:v>
                </c:pt>
                <c:pt idx="4571">
                  <c:v>3.81381427147712E-2</c:v>
                </c:pt>
                <c:pt idx="4572">
                  <c:v>4.9015360570996501E-2</c:v>
                </c:pt>
                <c:pt idx="4573">
                  <c:v>4.2392285536318797E-2</c:v>
                </c:pt>
                <c:pt idx="4574">
                  <c:v>3.2419645448559999E-2</c:v>
                </c:pt>
                <c:pt idx="4575">
                  <c:v>5.18741119702898E-2</c:v>
                </c:pt>
                <c:pt idx="4576">
                  <c:v>3.5719758051547097E-2</c:v>
                </c:pt>
                <c:pt idx="4577">
                  <c:v>3.6702628916710202E-2</c:v>
                </c:pt>
                <c:pt idx="4578">
                  <c:v>4.1767248636958597E-2</c:v>
                </c:pt>
                <c:pt idx="4579">
                  <c:v>3.7845071116680402E-2</c:v>
                </c:pt>
                <c:pt idx="4580">
                  <c:v>3.4516030183519501E-2</c:v>
                </c:pt>
                <c:pt idx="4581">
                  <c:v>3.8323663198829502E-2</c:v>
                </c:pt>
                <c:pt idx="4582">
                  <c:v>3.4653942879086998E-2</c:v>
                </c:pt>
                <c:pt idx="4583">
                  <c:v>4.1205802606026798E-2</c:v>
                </c:pt>
                <c:pt idx="4584">
                  <c:v>3.3378962689479999E-2</c:v>
                </c:pt>
                <c:pt idx="4585">
                  <c:v>3.8150539372913399E-2</c:v>
                </c:pt>
                <c:pt idx="4586">
                  <c:v>3.6974348553471002E-2</c:v>
                </c:pt>
                <c:pt idx="4587">
                  <c:v>5.4554172319119902E-2</c:v>
                </c:pt>
                <c:pt idx="4588">
                  <c:v>3.3542521866807701E-2</c:v>
                </c:pt>
                <c:pt idx="4589">
                  <c:v>4.2283150717767302E-2</c:v>
                </c:pt>
                <c:pt idx="4590">
                  <c:v>4.5458932383890899E-2</c:v>
                </c:pt>
                <c:pt idx="4591">
                  <c:v>4.9117857546424303E-2</c:v>
                </c:pt>
                <c:pt idx="4592">
                  <c:v>5.6454749168119898E-2</c:v>
                </c:pt>
                <c:pt idx="4593">
                  <c:v>0.11013252791561801</c:v>
                </c:pt>
                <c:pt idx="4594">
                  <c:v>3.20848088777477E-2</c:v>
                </c:pt>
                <c:pt idx="4595">
                  <c:v>2.73840525919401E-2</c:v>
                </c:pt>
                <c:pt idx="4596">
                  <c:v>3.3897913957493399E-2</c:v>
                </c:pt>
                <c:pt idx="4597">
                  <c:v>5.5833271789918398E-2</c:v>
                </c:pt>
                <c:pt idx="4598">
                  <c:v>8.3713950622820305E-2</c:v>
                </c:pt>
                <c:pt idx="4599">
                  <c:v>3.6160270180120101E-2</c:v>
                </c:pt>
                <c:pt idx="4600">
                  <c:v>3.4329070571673698E-2</c:v>
                </c:pt>
                <c:pt idx="4601">
                  <c:v>4.0977503550124701E-2</c:v>
                </c:pt>
                <c:pt idx="4602">
                  <c:v>3.6330135541378199E-2</c:v>
                </c:pt>
                <c:pt idx="4603">
                  <c:v>4.0585008237834702E-2</c:v>
                </c:pt>
                <c:pt idx="4604">
                  <c:v>8.2744066287596105E-2</c:v>
                </c:pt>
                <c:pt idx="4605">
                  <c:v>4.4490262536265902E-2</c:v>
                </c:pt>
                <c:pt idx="4606">
                  <c:v>3.5426831047945001E-2</c:v>
                </c:pt>
                <c:pt idx="4607">
                  <c:v>3.13660743565118E-2</c:v>
                </c:pt>
                <c:pt idx="4608">
                  <c:v>3.8977321363304999E-2</c:v>
                </c:pt>
                <c:pt idx="4609">
                  <c:v>5.3927976273429802E-2</c:v>
                </c:pt>
                <c:pt idx="4610">
                  <c:v>6.0298070652890702E-2</c:v>
                </c:pt>
                <c:pt idx="4611">
                  <c:v>3.9626096959605797E-2</c:v>
                </c:pt>
                <c:pt idx="4612">
                  <c:v>0.109734294474802</c:v>
                </c:pt>
                <c:pt idx="4613">
                  <c:v>4.3209268447663998E-2</c:v>
                </c:pt>
                <c:pt idx="4614">
                  <c:v>3.7489332133294598E-2</c:v>
                </c:pt>
                <c:pt idx="4615">
                  <c:v>5.6385008081239203E-2</c:v>
                </c:pt>
                <c:pt idx="4616">
                  <c:v>3.3722860192521902E-2</c:v>
                </c:pt>
                <c:pt idx="4617">
                  <c:v>8.6306791698812196E-2</c:v>
                </c:pt>
                <c:pt idx="4618">
                  <c:v>6.1782926266304099E-2</c:v>
                </c:pt>
                <c:pt idx="4619">
                  <c:v>4.8287962446442997E-2</c:v>
                </c:pt>
                <c:pt idx="4620">
                  <c:v>4.1961313647238499E-2</c:v>
                </c:pt>
                <c:pt idx="4621">
                  <c:v>4.9794808618544198E-2</c:v>
                </c:pt>
                <c:pt idx="4622">
                  <c:v>4.0739116507633601E-2</c:v>
                </c:pt>
                <c:pt idx="4623">
                  <c:v>4.6808376770649501E-2</c:v>
                </c:pt>
                <c:pt idx="4624">
                  <c:v>8.1715215643217307E-2</c:v>
                </c:pt>
                <c:pt idx="4625">
                  <c:v>5.0118344750471701E-2</c:v>
                </c:pt>
                <c:pt idx="4626">
                  <c:v>4.5919387326599601E-2</c:v>
                </c:pt>
                <c:pt idx="4627">
                  <c:v>5.3242341892132797E-2</c:v>
                </c:pt>
                <c:pt idx="4628">
                  <c:v>3.1906329925434303E-2</c:v>
                </c:pt>
                <c:pt idx="4629">
                  <c:v>4.5067873116823899E-2</c:v>
                </c:pt>
                <c:pt idx="4630">
                  <c:v>4.8816479611676601E-2</c:v>
                </c:pt>
                <c:pt idx="4631">
                  <c:v>3.4272477643577402E-2</c:v>
                </c:pt>
                <c:pt idx="4632">
                  <c:v>4.8753752844377302E-2</c:v>
                </c:pt>
                <c:pt idx="4633">
                  <c:v>4.0677326125257998E-2</c:v>
                </c:pt>
                <c:pt idx="4634">
                  <c:v>7.3916625373743203E-2</c:v>
                </c:pt>
                <c:pt idx="4635">
                  <c:v>3.9868029983557401E-2</c:v>
                </c:pt>
                <c:pt idx="4636">
                  <c:v>4.3793660404882799E-2</c:v>
                </c:pt>
                <c:pt idx="4637">
                  <c:v>0.10920885067346001</c:v>
                </c:pt>
                <c:pt idx="4638">
                  <c:v>3.8123076063867098E-2</c:v>
                </c:pt>
                <c:pt idx="4639">
                  <c:v>3.5570443756568801E-2</c:v>
                </c:pt>
                <c:pt idx="4640">
                  <c:v>6.4818495524217201E-2</c:v>
                </c:pt>
                <c:pt idx="4641">
                  <c:v>3.9994630631415298E-2</c:v>
                </c:pt>
                <c:pt idx="4642">
                  <c:v>3.6584685262448201E-2</c:v>
                </c:pt>
                <c:pt idx="4643">
                  <c:v>4.2781242178297103E-2</c:v>
                </c:pt>
                <c:pt idx="4644">
                  <c:v>4.3237141918511302E-2</c:v>
                </c:pt>
                <c:pt idx="4645">
                  <c:v>4.24195739566601E-2</c:v>
                </c:pt>
                <c:pt idx="4646">
                  <c:v>8.5965164587793103E-2</c:v>
                </c:pt>
                <c:pt idx="4647">
                  <c:v>4.8016692208047197E-2</c:v>
                </c:pt>
                <c:pt idx="4648">
                  <c:v>3.5328352896476602E-2</c:v>
                </c:pt>
                <c:pt idx="4649">
                  <c:v>5.3362189660257603E-2</c:v>
                </c:pt>
                <c:pt idx="4650">
                  <c:v>4.24033810799209E-2</c:v>
                </c:pt>
                <c:pt idx="4651">
                  <c:v>3.9326269220571503E-2</c:v>
                </c:pt>
                <c:pt idx="4652">
                  <c:v>4.49447593277904E-2</c:v>
                </c:pt>
                <c:pt idx="4653">
                  <c:v>4.0383081503833303E-2</c:v>
                </c:pt>
                <c:pt idx="4654">
                  <c:v>3.2707983644777401E-2</c:v>
                </c:pt>
                <c:pt idx="4655">
                  <c:v>3.1887356764822003E-2</c:v>
                </c:pt>
                <c:pt idx="4656">
                  <c:v>8.5024505696365701E-2</c:v>
                </c:pt>
                <c:pt idx="4657">
                  <c:v>3.8779410763193897E-2</c:v>
                </c:pt>
                <c:pt idx="4658">
                  <c:v>3.6602149194308299E-2</c:v>
                </c:pt>
                <c:pt idx="4659">
                  <c:v>3.4455241092523702E-2</c:v>
                </c:pt>
                <c:pt idx="4660">
                  <c:v>5.0909515920004797E-2</c:v>
                </c:pt>
                <c:pt idx="4661">
                  <c:v>7.0212316163043798E-2</c:v>
                </c:pt>
                <c:pt idx="4662">
                  <c:v>3.9703234430988998E-2</c:v>
                </c:pt>
                <c:pt idx="4663">
                  <c:v>3.1694790439342799E-2</c:v>
                </c:pt>
                <c:pt idx="4664">
                  <c:v>8.1315427063555004E-2</c:v>
                </c:pt>
                <c:pt idx="4665">
                  <c:v>3.9360570984007498E-2</c:v>
                </c:pt>
                <c:pt idx="4666">
                  <c:v>4.7077391224546003E-2</c:v>
                </c:pt>
                <c:pt idx="4667">
                  <c:v>5.4503203035616302E-2</c:v>
                </c:pt>
                <c:pt idx="4668">
                  <c:v>4.5961678686151197E-2</c:v>
                </c:pt>
                <c:pt idx="4669">
                  <c:v>3.7487316342523697E-2</c:v>
                </c:pt>
                <c:pt idx="4670">
                  <c:v>4.1718134091950097E-2</c:v>
                </c:pt>
                <c:pt idx="4671">
                  <c:v>3.1155165825268699E-2</c:v>
                </c:pt>
                <c:pt idx="4672">
                  <c:v>5.7337928397702097E-2</c:v>
                </c:pt>
                <c:pt idx="4673">
                  <c:v>3.2384613779526499E-2</c:v>
                </c:pt>
                <c:pt idx="4674">
                  <c:v>4.8481802690109203E-2</c:v>
                </c:pt>
                <c:pt idx="4675">
                  <c:v>3.67393167277889E-2</c:v>
                </c:pt>
                <c:pt idx="4676">
                  <c:v>4.0337372863315402E-2</c:v>
                </c:pt>
                <c:pt idx="4677">
                  <c:v>3.2443973545752201E-2</c:v>
                </c:pt>
                <c:pt idx="4678">
                  <c:v>4.0502004395132997E-2</c:v>
                </c:pt>
                <c:pt idx="4679">
                  <c:v>3.9300434087192603E-2</c:v>
                </c:pt>
                <c:pt idx="4680">
                  <c:v>5.2235998384470503E-2</c:v>
                </c:pt>
                <c:pt idx="4681">
                  <c:v>3.9928803389478101E-2</c:v>
                </c:pt>
                <c:pt idx="4682">
                  <c:v>5.6108776663276599E-2</c:v>
                </c:pt>
                <c:pt idx="4683">
                  <c:v>0.102132343749592</c:v>
                </c:pt>
                <c:pt idx="4684">
                  <c:v>6.2850896508483495E-2</c:v>
                </c:pt>
                <c:pt idx="4685">
                  <c:v>3.7743509437336897E-2</c:v>
                </c:pt>
                <c:pt idx="4686">
                  <c:v>7.8032058363171702E-2</c:v>
                </c:pt>
                <c:pt idx="4687">
                  <c:v>4.2260406725132801E-2</c:v>
                </c:pt>
                <c:pt idx="4688">
                  <c:v>3.4477387241509699E-2</c:v>
                </c:pt>
                <c:pt idx="4689">
                  <c:v>4.09919316015947E-2</c:v>
                </c:pt>
                <c:pt idx="4690">
                  <c:v>3.8950231330937897E-2</c:v>
                </c:pt>
                <c:pt idx="4691">
                  <c:v>3.4229823091627302E-2</c:v>
                </c:pt>
                <c:pt idx="4692">
                  <c:v>3.8019469941730701E-2</c:v>
                </c:pt>
                <c:pt idx="4693">
                  <c:v>5.1769773121652797E-2</c:v>
                </c:pt>
                <c:pt idx="4694">
                  <c:v>4.2595645009900603E-2</c:v>
                </c:pt>
                <c:pt idx="4695">
                  <c:v>4.2038003998112597E-2</c:v>
                </c:pt>
                <c:pt idx="4696">
                  <c:v>4.3160393740307099E-2</c:v>
                </c:pt>
                <c:pt idx="4697">
                  <c:v>4.7243851969559401E-2</c:v>
                </c:pt>
                <c:pt idx="4698">
                  <c:v>4.04119381743408E-2</c:v>
                </c:pt>
                <c:pt idx="4699">
                  <c:v>4.5468797555536802E-2</c:v>
                </c:pt>
                <c:pt idx="4700">
                  <c:v>3.8360375134053298E-2</c:v>
                </c:pt>
                <c:pt idx="4701">
                  <c:v>5.1356253062692397E-2</c:v>
                </c:pt>
                <c:pt idx="4702">
                  <c:v>4.0490227740729801E-2</c:v>
                </c:pt>
                <c:pt idx="4703">
                  <c:v>6.0349819177794098E-2</c:v>
                </c:pt>
                <c:pt idx="4704">
                  <c:v>7.1357698613073797E-2</c:v>
                </c:pt>
                <c:pt idx="4705">
                  <c:v>4.4176643236475799E-2</c:v>
                </c:pt>
                <c:pt idx="4706">
                  <c:v>4.4976654764634798E-2</c:v>
                </c:pt>
                <c:pt idx="4707">
                  <c:v>5.3427691751527999E-2</c:v>
                </c:pt>
                <c:pt idx="4708">
                  <c:v>3.2670859101048499E-2</c:v>
                </c:pt>
                <c:pt idx="4709">
                  <c:v>3.6219673490315497E-2</c:v>
                </c:pt>
                <c:pt idx="4710">
                  <c:v>3.3491394692900599E-2</c:v>
                </c:pt>
                <c:pt idx="4711">
                  <c:v>2.93840407923994E-2</c:v>
                </c:pt>
                <c:pt idx="4712">
                  <c:v>6.4287560463741594E-2</c:v>
                </c:pt>
                <c:pt idx="4713">
                  <c:v>4.1292114920141801E-2</c:v>
                </c:pt>
                <c:pt idx="4714">
                  <c:v>5.6961223396109498E-2</c:v>
                </c:pt>
                <c:pt idx="4715">
                  <c:v>0.14033472085864199</c:v>
                </c:pt>
                <c:pt idx="4716">
                  <c:v>5.1118498005134898E-2</c:v>
                </c:pt>
                <c:pt idx="4717">
                  <c:v>3.2400382204885003E-2</c:v>
                </c:pt>
                <c:pt idx="4718">
                  <c:v>4.2350133707972498E-2</c:v>
                </c:pt>
                <c:pt idx="4719">
                  <c:v>9.3190465118124705E-2</c:v>
                </c:pt>
                <c:pt idx="4720">
                  <c:v>3.30351072634033E-2</c:v>
                </c:pt>
                <c:pt idx="4721">
                  <c:v>0.108095619389982</c:v>
                </c:pt>
                <c:pt idx="4722">
                  <c:v>4.0927892712160997E-2</c:v>
                </c:pt>
                <c:pt idx="4723">
                  <c:v>4.5184824127562903E-2</c:v>
                </c:pt>
                <c:pt idx="4724">
                  <c:v>4.1528879391171503E-2</c:v>
                </c:pt>
                <c:pt idx="4725">
                  <c:v>4.6510416986003202E-2</c:v>
                </c:pt>
                <c:pt idx="4726">
                  <c:v>4.6207425063991503E-2</c:v>
                </c:pt>
                <c:pt idx="4727">
                  <c:v>4.38771752091177E-2</c:v>
                </c:pt>
                <c:pt idx="4728">
                  <c:v>5.3916608544656498E-2</c:v>
                </c:pt>
                <c:pt idx="4729">
                  <c:v>4.3975925854426397E-2</c:v>
                </c:pt>
                <c:pt idx="4730">
                  <c:v>5.1993889158194001E-2</c:v>
                </c:pt>
                <c:pt idx="4731">
                  <c:v>4.0111151706040203E-2</c:v>
                </c:pt>
                <c:pt idx="4732">
                  <c:v>3.8535525448026201E-2</c:v>
                </c:pt>
                <c:pt idx="4733">
                  <c:v>4.5138149606512801E-2</c:v>
                </c:pt>
                <c:pt idx="4734">
                  <c:v>4.37155048547948E-2</c:v>
                </c:pt>
                <c:pt idx="4735">
                  <c:v>4.2038384832848399E-2</c:v>
                </c:pt>
                <c:pt idx="4736">
                  <c:v>5.1023239583479499E-2</c:v>
                </c:pt>
                <c:pt idx="4737">
                  <c:v>3.5444668826175502E-2</c:v>
                </c:pt>
                <c:pt idx="4738">
                  <c:v>5.0311839283157203E-2</c:v>
                </c:pt>
                <c:pt idx="4739">
                  <c:v>5.4479619759805503E-2</c:v>
                </c:pt>
                <c:pt idx="4740">
                  <c:v>4.1319715443750002E-2</c:v>
                </c:pt>
                <c:pt idx="4741">
                  <c:v>6.0230346466261998E-2</c:v>
                </c:pt>
                <c:pt idx="4742">
                  <c:v>7.5393932924697996E-2</c:v>
                </c:pt>
                <c:pt idx="4743">
                  <c:v>3.7089445347565302E-2</c:v>
                </c:pt>
                <c:pt idx="4744">
                  <c:v>3.9914122248224597E-2</c:v>
                </c:pt>
                <c:pt idx="4745">
                  <c:v>7.4437888225249702E-2</c:v>
                </c:pt>
                <c:pt idx="4746">
                  <c:v>3.0374003655997302E-2</c:v>
                </c:pt>
                <c:pt idx="4747">
                  <c:v>3.9545061858988803E-2</c:v>
                </c:pt>
                <c:pt idx="4748">
                  <c:v>3.3217163498651003E-2</c:v>
                </c:pt>
                <c:pt idx="4749">
                  <c:v>4.2527466244190099E-2</c:v>
                </c:pt>
                <c:pt idx="4750">
                  <c:v>3.9364415950403603E-2</c:v>
                </c:pt>
                <c:pt idx="4751">
                  <c:v>3.2521052432917703E-2</c:v>
                </c:pt>
                <c:pt idx="4752">
                  <c:v>3.8948204926920901E-2</c:v>
                </c:pt>
                <c:pt idx="4753">
                  <c:v>6.2194929425733098E-2</c:v>
                </c:pt>
                <c:pt idx="4754">
                  <c:v>6.7844711584587103E-2</c:v>
                </c:pt>
                <c:pt idx="4755">
                  <c:v>5.5026305473453101E-2</c:v>
                </c:pt>
                <c:pt idx="4756">
                  <c:v>5.3714105546730298E-2</c:v>
                </c:pt>
                <c:pt idx="4757">
                  <c:v>3.6142931190628003E-2</c:v>
                </c:pt>
                <c:pt idx="4758">
                  <c:v>5.1871288486565199E-2</c:v>
                </c:pt>
                <c:pt idx="4759">
                  <c:v>5.5247008532696401E-2</c:v>
                </c:pt>
                <c:pt idx="4760">
                  <c:v>4.1642468384457398E-2</c:v>
                </c:pt>
                <c:pt idx="4761">
                  <c:v>0.10456064010196101</c:v>
                </c:pt>
                <c:pt idx="4762">
                  <c:v>4.19512913397398E-2</c:v>
                </c:pt>
                <c:pt idx="4763">
                  <c:v>3.53548379961523E-2</c:v>
                </c:pt>
                <c:pt idx="4764">
                  <c:v>3.9454902048686701E-2</c:v>
                </c:pt>
                <c:pt idx="4765">
                  <c:v>3.28765662348885E-2</c:v>
                </c:pt>
                <c:pt idx="4766">
                  <c:v>3.6668411518030797E-2</c:v>
                </c:pt>
                <c:pt idx="4767">
                  <c:v>4.0403626482541699E-2</c:v>
                </c:pt>
                <c:pt idx="4768">
                  <c:v>5.1702886578008901E-2</c:v>
                </c:pt>
                <c:pt idx="4769">
                  <c:v>4.20349517054854E-2</c:v>
                </c:pt>
                <c:pt idx="4770">
                  <c:v>4.5459485938552299E-2</c:v>
                </c:pt>
                <c:pt idx="4771">
                  <c:v>4.2929350045108602E-2</c:v>
                </c:pt>
                <c:pt idx="4772">
                  <c:v>5.1699172001422197E-2</c:v>
                </c:pt>
                <c:pt idx="4773">
                  <c:v>3.7798642897405497E-2</c:v>
                </c:pt>
                <c:pt idx="4774">
                  <c:v>5.6332815994590099E-2</c:v>
                </c:pt>
                <c:pt idx="4775">
                  <c:v>9.8199321637462894E-2</c:v>
                </c:pt>
                <c:pt idx="4776">
                  <c:v>3.9520829588063203E-2</c:v>
                </c:pt>
                <c:pt idx="4777">
                  <c:v>5.1768090210796203E-2</c:v>
                </c:pt>
                <c:pt idx="4778">
                  <c:v>8.8112616681681605E-2</c:v>
                </c:pt>
                <c:pt idx="4779">
                  <c:v>0.114519162978153</c:v>
                </c:pt>
                <c:pt idx="4780">
                  <c:v>3.0511384589509302E-2</c:v>
                </c:pt>
                <c:pt idx="4781">
                  <c:v>4.7048193632916999E-2</c:v>
                </c:pt>
                <c:pt idx="4782">
                  <c:v>4.2130859726248998E-2</c:v>
                </c:pt>
                <c:pt idx="4783">
                  <c:v>4.7565967440749597E-2</c:v>
                </c:pt>
                <c:pt idx="4784">
                  <c:v>9.8322236129990803E-2</c:v>
                </c:pt>
                <c:pt idx="4785">
                  <c:v>4.2688898901831397E-2</c:v>
                </c:pt>
                <c:pt idx="4786">
                  <c:v>5.1776447417623599E-2</c:v>
                </c:pt>
                <c:pt idx="4787">
                  <c:v>0.105017561188891</c:v>
                </c:pt>
                <c:pt idx="4788">
                  <c:v>3.85798588446854E-2</c:v>
                </c:pt>
                <c:pt idx="4789">
                  <c:v>4.1564927741495401E-2</c:v>
                </c:pt>
                <c:pt idx="4790">
                  <c:v>7.6102256067554996E-2</c:v>
                </c:pt>
                <c:pt idx="4791">
                  <c:v>3.8648802757845602E-2</c:v>
                </c:pt>
                <c:pt idx="4792">
                  <c:v>4.6542967416151701E-2</c:v>
                </c:pt>
                <c:pt idx="4793">
                  <c:v>4.0995470657984499E-2</c:v>
                </c:pt>
                <c:pt idx="4794">
                  <c:v>4.8104762956336498E-2</c:v>
                </c:pt>
                <c:pt idx="4795">
                  <c:v>4.3252119851749003E-2</c:v>
                </c:pt>
                <c:pt idx="4796">
                  <c:v>4.1471309736253299E-2</c:v>
                </c:pt>
                <c:pt idx="4797">
                  <c:v>4.5323051762184499E-2</c:v>
                </c:pt>
                <c:pt idx="4798">
                  <c:v>3.65366030090956E-2</c:v>
                </c:pt>
                <c:pt idx="4799">
                  <c:v>3.5949322626470798E-2</c:v>
                </c:pt>
                <c:pt idx="4800">
                  <c:v>5.2704063820334303E-2</c:v>
                </c:pt>
                <c:pt idx="4801">
                  <c:v>3.05088112176959E-2</c:v>
                </c:pt>
                <c:pt idx="4802">
                  <c:v>3.8491022820139699E-2</c:v>
                </c:pt>
                <c:pt idx="4803">
                  <c:v>0.15905723936281699</c:v>
                </c:pt>
                <c:pt idx="4804">
                  <c:v>3.9704944045842502E-2</c:v>
                </c:pt>
                <c:pt idx="4805">
                  <c:v>4.4573727494052598E-2</c:v>
                </c:pt>
                <c:pt idx="4806">
                  <c:v>5.4325771399556702E-2</c:v>
                </c:pt>
                <c:pt idx="4807">
                  <c:v>5.3975552931371802E-2</c:v>
                </c:pt>
                <c:pt idx="4808">
                  <c:v>4.1801979358416098E-2</c:v>
                </c:pt>
                <c:pt idx="4809">
                  <c:v>4.0674076254144702E-2</c:v>
                </c:pt>
                <c:pt idx="4810">
                  <c:v>4.4367990737295603E-2</c:v>
                </c:pt>
                <c:pt idx="4811">
                  <c:v>3.4577609700023902E-2</c:v>
                </c:pt>
                <c:pt idx="4812">
                  <c:v>4.5193110465378598E-2</c:v>
                </c:pt>
                <c:pt idx="4813">
                  <c:v>3.7567039626878199E-2</c:v>
                </c:pt>
                <c:pt idx="4814">
                  <c:v>6.2946847941746598E-2</c:v>
                </c:pt>
                <c:pt idx="4815">
                  <c:v>4.4669279041500198E-2</c:v>
                </c:pt>
                <c:pt idx="4816">
                  <c:v>3.26274607713221E-2</c:v>
                </c:pt>
                <c:pt idx="4817">
                  <c:v>4.9814485294282597E-2</c:v>
                </c:pt>
                <c:pt idx="4818">
                  <c:v>3.9292139832942698E-2</c:v>
                </c:pt>
                <c:pt idx="4819">
                  <c:v>5.84895477488818E-2</c:v>
                </c:pt>
                <c:pt idx="4820">
                  <c:v>4.0738627538714198E-2</c:v>
                </c:pt>
                <c:pt idx="4821">
                  <c:v>4.0772596972579997E-2</c:v>
                </c:pt>
                <c:pt idx="4822">
                  <c:v>4.9040861792077499E-2</c:v>
                </c:pt>
                <c:pt idx="4823">
                  <c:v>3.9982881352355601E-2</c:v>
                </c:pt>
                <c:pt idx="4824">
                  <c:v>5.89712526834597E-2</c:v>
                </c:pt>
                <c:pt idx="4825">
                  <c:v>5.0906959214443201E-2</c:v>
                </c:pt>
                <c:pt idx="4826">
                  <c:v>4.6891458068892403E-2</c:v>
                </c:pt>
                <c:pt idx="4827">
                  <c:v>4.6701080836442699E-2</c:v>
                </c:pt>
                <c:pt idx="4828">
                  <c:v>4.3578629693052498E-2</c:v>
                </c:pt>
                <c:pt idx="4829">
                  <c:v>3.7709126950276901E-2</c:v>
                </c:pt>
                <c:pt idx="4830">
                  <c:v>4.6003823940730701E-2</c:v>
                </c:pt>
                <c:pt idx="4831">
                  <c:v>4.41396281796618E-2</c:v>
                </c:pt>
                <c:pt idx="4832">
                  <c:v>3.8684104687935802E-2</c:v>
                </c:pt>
                <c:pt idx="4833">
                  <c:v>4.72197395197805E-2</c:v>
                </c:pt>
                <c:pt idx="4834">
                  <c:v>5.1946815734420698E-2</c:v>
                </c:pt>
                <c:pt idx="4835">
                  <c:v>5.7540181653482403E-2</c:v>
                </c:pt>
                <c:pt idx="4836">
                  <c:v>3.8290542111819301E-2</c:v>
                </c:pt>
                <c:pt idx="4837">
                  <c:v>5.7689109994168201E-2</c:v>
                </c:pt>
                <c:pt idx="4838">
                  <c:v>3.8600996485568501E-2</c:v>
                </c:pt>
                <c:pt idx="4839">
                  <c:v>7.5919762540271399E-2</c:v>
                </c:pt>
                <c:pt idx="4840">
                  <c:v>3.5409455885827897E-2</c:v>
                </c:pt>
                <c:pt idx="4841">
                  <c:v>5.21291748674578E-2</c:v>
                </c:pt>
                <c:pt idx="4842">
                  <c:v>4.0526353708737799E-2</c:v>
                </c:pt>
                <c:pt idx="4843">
                  <c:v>4.4342590809278902E-2</c:v>
                </c:pt>
                <c:pt idx="4844">
                  <c:v>5.2039452983791999E-2</c:v>
                </c:pt>
                <c:pt idx="4845">
                  <c:v>3.5133045330571398E-2</c:v>
                </c:pt>
                <c:pt idx="4846">
                  <c:v>5.6551535752218003E-2</c:v>
                </c:pt>
                <c:pt idx="4847">
                  <c:v>4.6703606867480499E-2</c:v>
                </c:pt>
                <c:pt idx="4848">
                  <c:v>5.2156025641109202E-2</c:v>
                </c:pt>
                <c:pt idx="4849">
                  <c:v>9.1719854136571494E-2</c:v>
                </c:pt>
                <c:pt idx="4850">
                  <c:v>3.9682772391233398E-2</c:v>
                </c:pt>
                <c:pt idx="4851">
                  <c:v>4.1517900980090602E-2</c:v>
                </c:pt>
                <c:pt idx="4852">
                  <c:v>4.9643089465132399E-2</c:v>
                </c:pt>
                <c:pt idx="4853">
                  <c:v>3.8929641951918101E-2</c:v>
                </c:pt>
                <c:pt idx="4854">
                  <c:v>4.3867822248186597E-2</c:v>
                </c:pt>
                <c:pt idx="4855">
                  <c:v>3.64741853308106E-2</c:v>
                </c:pt>
                <c:pt idx="4856">
                  <c:v>5.9261192707753402E-2</c:v>
                </c:pt>
                <c:pt idx="4857">
                  <c:v>4.8877846220291302E-2</c:v>
                </c:pt>
                <c:pt idx="4858">
                  <c:v>3.3351787230232299E-2</c:v>
                </c:pt>
                <c:pt idx="4859">
                  <c:v>4.24279791724472E-2</c:v>
                </c:pt>
                <c:pt idx="4860">
                  <c:v>4.4103142359647497E-2</c:v>
                </c:pt>
                <c:pt idx="4861">
                  <c:v>2.7831949101367201E-2</c:v>
                </c:pt>
                <c:pt idx="4862">
                  <c:v>4.0871060521421698E-2</c:v>
                </c:pt>
                <c:pt idx="4863">
                  <c:v>4.0716646760740799E-2</c:v>
                </c:pt>
                <c:pt idx="4864">
                  <c:v>4.71022017840345E-2</c:v>
                </c:pt>
                <c:pt idx="4865">
                  <c:v>3.57516685660196E-2</c:v>
                </c:pt>
                <c:pt idx="4866">
                  <c:v>4.8442913729570602E-2</c:v>
                </c:pt>
                <c:pt idx="4867">
                  <c:v>8.0331594814258805E-2</c:v>
                </c:pt>
                <c:pt idx="4868">
                  <c:v>5.1668755709299102E-2</c:v>
                </c:pt>
                <c:pt idx="4869">
                  <c:v>3.9552312603639402E-2</c:v>
                </c:pt>
                <c:pt idx="4870">
                  <c:v>3.9194005737253401E-2</c:v>
                </c:pt>
                <c:pt idx="4871">
                  <c:v>5.1224661035668501E-2</c:v>
                </c:pt>
                <c:pt idx="4872">
                  <c:v>3.7678012686312802E-2</c:v>
                </c:pt>
                <c:pt idx="4873">
                  <c:v>4.3822998183452602E-2</c:v>
                </c:pt>
                <c:pt idx="4874">
                  <c:v>3.8708679966664099E-2</c:v>
                </c:pt>
                <c:pt idx="4875">
                  <c:v>3.66990172515834E-2</c:v>
                </c:pt>
                <c:pt idx="4876">
                  <c:v>5.5737233540883897E-2</c:v>
                </c:pt>
                <c:pt idx="4877">
                  <c:v>4.7860066075657799E-2</c:v>
                </c:pt>
                <c:pt idx="4878">
                  <c:v>3.7751395966163101E-2</c:v>
                </c:pt>
                <c:pt idx="4879">
                  <c:v>3.0534924030360799E-2</c:v>
                </c:pt>
                <c:pt idx="4880">
                  <c:v>5.8972970696814599E-2</c:v>
                </c:pt>
                <c:pt idx="4881">
                  <c:v>4.27929667631263E-2</c:v>
                </c:pt>
                <c:pt idx="4882">
                  <c:v>7.1440041436619695E-2</c:v>
                </c:pt>
                <c:pt idx="4883">
                  <c:v>5.46687566439523E-2</c:v>
                </c:pt>
                <c:pt idx="4884">
                  <c:v>5.0064334186457601E-2</c:v>
                </c:pt>
                <c:pt idx="4885">
                  <c:v>4.2238324390102701E-2</c:v>
                </c:pt>
                <c:pt idx="4886">
                  <c:v>6.05315954786406E-2</c:v>
                </c:pt>
                <c:pt idx="4887">
                  <c:v>4.0395296364710002E-2</c:v>
                </c:pt>
                <c:pt idx="4888">
                  <c:v>7.6816088404785099E-2</c:v>
                </c:pt>
                <c:pt idx="4889">
                  <c:v>6.4028322908462804E-2</c:v>
                </c:pt>
                <c:pt idx="4890">
                  <c:v>4.5138782324401203E-2</c:v>
                </c:pt>
                <c:pt idx="4891">
                  <c:v>3.7921758171655898E-2</c:v>
                </c:pt>
                <c:pt idx="4892">
                  <c:v>5.3690384356992998E-2</c:v>
                </c:pt>
                <c:pt idx="4893">
                  <c:v>3.8456197351908701E-2</c:v>
                </c:pt>
                <c:pt idx="4894">
                  <c:v>7.0062854524670995E-2</c:v>
                </c:pt>
                <c:pt idx="4895">
                  <c:v>4.6831681190344802E-2</c:v>
                </c:pt>
                <c:pt idx="4896">
                  <c:v>4.4431947253797802E-2</c:v>
                </c:pt>
                <c:pt idx="4897">
                  <c:v>0.107495444727067</c:v>
                </c:pt>
                <c:pt idx="4898">
                  <c:v>5.4119925647284101E-2</c:v>
                </c:pt>
                <c:pt idx="4899">
                  <c:v>5.4412669084604702E-2</c:v>
                </c:pt>
                <c:pt idx="4900">
                  <c:v>3.8460977453487803E-2</c:v>
                </c:pt>
                <c:pt idx="4901">
                  <c:v>4.3136537425467497E-2</c:v>
                </c:pt>
                <c:pt idx="4902">
                  <c:v>4.6626091955290397E-2</c:v>
                </c:pt>
                <c:pt idx="4903">
                  <c:v>4.8704977563687697E-2</c:v>
                </c:pt>
                <c:pt idx="4904">
                  <c:v>8.4118637176824704E-2</c:v>
                </c:pt>
                <c:pt idx="4905">
                  <c:v>3.7190894854579798E-2</c:v>
                </c:pt>
                <c:pt idx="4906">
                  <c:v>4.30847557071872E-2</c:v>
                </c:pt>
                <c:pt idx="4907">
                  <c:v>4.3770798408733901E-2</c:v>
                </c:pt>
                <c:pt idx="4908">
                  <c:v>4.4511472743744E-2</c:v>
                </c:pt>
                <c:pt idx="4909">
                  <c:v>5.5407505912159601E-2</c:v>
                </c:pt>
                <c:pt idx="4910">
                  <c:v>4.3605418748060697E-2</c:v>
                </c:pt>
                <c:pt idx="4911">
                  <c:v>4.1760431305919901E-2</c:v>
                </c:pt>
                <c:pt idx="4912">
                  <c:v>4.22363903578616E-2</c:v>
                </c:pt>
                <c:pt idx="4913">
                  <c:v>6.39198950157987E-2</c:v>
                </c:pt>
                <c:pt idx="4914">
                  <c:v>3.2301939096546203E-2</c:v>
                </c:pt>
                <c:pt idx="4915">
                  <c:v>4.3984823349725803E-2</c:v>
                </c:pt>
                <c:pt idx="4916">
                  <c:v>4.7594285357446302E-2</c:v>
                </c:pt>
                <c:pt idx="4917">
                  <c:v>4.1617180020343897E-2</c:v>
                </c:pt>
                <c:pt idx="4918">
                  <c:v>3.7999437123993E-2</c:v>
                </c:pt>
                <c:pt idx="4919">
                  <c:v>5.9937765351061899E-2</c:v>
                </c:pt>
                <c:pt idx="4920">
                  <c:v>7.4953952833820003E-2</c:v>
                </c:pt>
                <c:pt idx="4921">
                  <c:v>4.65400076673212E-2</c:v>
                </c:pt>
                <c:pt idx="4922">
                  <c:v>3.7048960703884699E-2</c:v>
                </c:pt>
                <c:pt idx="4923">
                  <c:v>4.0110016068807701E-2</c:v>
                </c:pt>
                <c:pt idx="4924">
                  <c:v>3.9580892280641003E-2</c:v>
                </c:pt>
                <c:pt idx="4925">
                  <c:v>4.25531621598495E-2</c:v>
                </c:pt>
                <c:pt idx="4926">
                  <c:v>4.9517236779203902E-2</c:v>
                </c:pt>
                <c:pt idx="4927">
                  <c:v>3.4846584320343002E-2</c:v>
                </c:pt>
                <c:pt idx="4928">
                  <c:v>6.6988143904408298E-2</c:v>
                </c:pt>
                <c:pt idx="4929">
                  <c:v>4.3072720179471301E-2</c:v>
                </c:pt>
                <c:pt idx="4930">
                  <c:v>5.2988486236629898E-2</c:v>
                </c:pt>
                <c:pt idx="4931">
                  <c:v>5.4762043475063103E-2</c:v>
                </c:pt>
                <c:pt idx="4932">
                  <c:v>3.50095712087986E-2</c:v>
                </c:pt>
                <c:pt idx="4933">
                  <c:v>6.2453105017106603E-2</c:v>
                </c:pt>
                <c:pt idx="4934">
                  <c:v>3.8957935231953601E-2</c:v>
                </c:pt>
                <c:pt idx="4935">
                  <c:v>4.3954588565485501E-2</c:v>
                </c:pt>
                <c:pt idx="4936">
                  <c:v>4.5083562838495801E-2</c:v>
                </c:pt>
                <c:pt idx="4937">
                  <c:v>4.0318070565024601E-2</c:v>
                </c:pt>
                <c:pt idx="4938">
                  <c:v>4.8079429617583103E-2</c:v>
                </c:pt>
                <c:pt idx="4939">
                  <c:v>4.5048848331711099E-2</c:v>
                </c:pt>
                <c:pt idx="4940">
                  <c:v>4.47998959649962E-2</c:v>
                </c:pt>
                <c:pt idx="4941">
                  <c:v>3.9932106331913797E-2</c:v>
                </c:pt>
                <c:pt idx="4942">
                  <c:v>4.5172848162438203E-2</c:v>
                </c:pt>
                <c:pt idx="4943">
                  <c:v>3.62011591833434E-2</c:v>
                </c:pt>
                <c:pt idx="4944">
                  <c:v>5.8684229607690798E-2</c:v>
                </c:pt>
                <c:pt idx="4945">
                  <c:v>4.1263564194087998E-2</c:v>
                </c:pt>
                <c:pt idx="4946">
                  <c:v>4.0892433364633198E-2</c:v>
                </c:pt>
                <c:pt idx="4947">
                  <c:v>3.7388346296166698E-2</c:v>
                </c:pt>
                <c:pt idx="4948">
                  <c:v>3.5948243228611301E-2</c:v>
                </c:pt>
                <c:pt idx="4949">
                  <c:v>4.6082903595300602E-2</c:v>
                </c:pt>
                <c:pt idx="4950">
                  <c:v>6.3241598108171398E-2</c:v>
                </c:pt>
                <c:pt idx="4951">
                  <c:v>3.9737159194785397E-2</c:v>
                </c:pt>
                <c:pt idx="4952">
                  <c:v>3.4613515547637599E-2</c:v>
                </c:pt>
                <c:pt idx="4953">
                  <c:v>3.7482768081932002E-2</c:v>
                </c:pt>
                <c:pt idx="4954">
                  <c:v>6.7710279393058806E-2</c:v>
                </c:pt>
                <c:pt idx="4955">
                  <c:v>3.7500553156010002E-2</c:v>
                </c:pt>
                <c:pt idx="4956">
                  <c:v>3.96145229538023E-2</c:v>
                </c:pt>
                <c:pt idx="4957">
                  <c:v>3.5957860152597498E-2</c:v>
                </c:pt>
                <c:pt idx="4958">
                  <c:v>3.6345665474304401E-2</c:v>
                </c:pt>
                <c:pt idx="4959">
                  <c:v>3.8310664390313401E-2</c:v>
                </c:pt>
                <c:pt idx="4960">
                  <c:v>7.3714871719950295E-2</c:v>
                </c:pt>
                <c:pt idx="4961">
                  <c:v>3.9091425375655499E-2</c:v>
                </c:pt>
                <c:pt idx="4962">
                  <c:v>3.5004090432694299E-2</c:v>
                </c:pt>
                <c:pt idx="4963">
                  <c:v>4.6777038983800499E-2</c:v>
                </c:pt>
                <c:pt idx="4964">
                  <c:v>3.86198803913268E-2</c:v>
                </c:pt>
                <c:pt idx="4965">
                  <c:v>6.5378654513558093E-2</c:v>
                </c:pt>
                <c:pt idx="4966">
                  <c:v>5.7861439959822403E-2</c:v>
                </c:pt>
                <c:pt idx="4967">
                  <c:v>4.6686457928962997E-2</c:v>
                </c:pt>
                <c:pt idx="4968">
                  <c:v>3.6106164143142001E-2</c:v>
                </c:pt>
                <c:pt idx="4969">
                  <c:v>6.0234785202832999E-2</c:v>
                </c:pt>
                <c:pt idx="4970">
                  <c:v>7.9265203778402502E-2</c:v>
                </c:pt>
                <c:pt idx="4971">
                  <c:v>3.0424479204007902E-2</c:v>
                </c:pt>
                <c:pt idx="4972">
                  <c:v>4.1340315061074003E-2</c:v>
                </c:pt>
                <c:pt idx="4973">
                  <c:v>0.11082586713848</c:v>
                </c:pt>
                <c:pt idx="4974">
                  <c:v>3.8355916207101999E-2</c:v>
                </c:pt>
                <c:pt idx="4975">
                  <c:v>4.0735332753584E-2</c:v>
                </c:pt>
                <c:pt idx="4976">
                  <c:v>3.1845529594266099E-2</c:v>
                </c:pt>
                <c:pt idx="4977">
                  <c:v>4.6363429908054997E-2</c:v>
                </c:pt>
                <c:pt idx="4978">
                  <c:v>4.4493846423516302E-2</c:v>
                </c:pt>
                <c:pt idx="4979">
                  <c:v>5.9809569273082598E-2</c:v>
                </c:pt>
                <c:pt idx="4980">
                  <c:v>3.5798062144287601E-2</c:v>
                </c:pt>
                <c:pt idx="4981">
                  <c:v>5.7272558320134503E-2</c:v>
                </c:pt>
                <c:pt idx="4982">
                  <c:v>4.36019825911763E-2</c:v>
                </c:pt>
                <c:pt idx="4983">
                  <c:v>4.5070421685669201E-2</c:v>
                </c:pt>
                <c:pt idx="4984">
                  <c:v>5.3223812309697097E-2</c:v>
                </c:pt>
                <c:pt idx="4985">
                  <c:v>6.5530739009590097E-2</c:v>
                </c:pt>
                <c:pt idx="4986">
                  <c:v>3.7291300906280203E-2</c:v>
                </c:pt>
                <c:pt idx="4987">
                  <c:v>5.1284163969013898E-2</c:v>
                </c:pt>
                <c:pt idx="4988">
                  <c:v>5.9367971237477703E-2</c:v>
                </c:pt>
                <c:pt idx="4989">
                  <c:v>4.80194095323404E-2</c:v>
                </c:pt>
                <c:pt idx="4990">
                  <c:v>4.8020806199089702E-2</c:v>
                </c:pt>
                <c:pt idx="4991">
                  <c:v>0.112937370291708</c:v>
                </c:pt>
                <c:pt idx="4992">
                  <c:v>3.8421171093315602E-2</c:v>
                </c:pt>
                <c:pt idx="4993">
                  <c:v>4.2888586761997499E-2</c:v>
                </c:pt>
                <c:pt idx="4994">
                  <c:v>4.0854232469738398E-2</c:v>
                </c:pt>
                <c:pt idx="4995">
                  <c:v>3.3741461148933602E-2</c:v>
                </c:pt>
                <c:pt idx="4996">
                  <c:v>5.07855657816376E-2</c:v>
                </c:pt>
                <c:pt idx="4997">
                  <c:v>3.5184748750238998E-2</c:v>
                </c:pt>
                <c:pt idx="4998">
                  <c:v>3.5599993575954801E-2</c:v>
                </c:pt>
                <c:pt idx="4999">
                  <c:v>3.9326949437852497E-2</c:v>
                </c:pt>
                <c:pt idx="5000">
                  <c:v>6.5870373038511607E-2</c:v>
                </c:pt>
                <c:pt idx="5001">
                  <c:v>5.6025484012627899E-2</c:v>
                </c:pt>
                <c:pt idx="5002">
                  <c:v>3.6642862857479801E-2</c:v>
                </c:pt>
                <c:pt idx="5003">
                  <c:v>3.6547174080684801E-2</c:v>
                </c:pt>
                <c:pt idx="5004">
                  <c:v>5.5773306031898499E-2</c:v>
                </c:pt>
                <c:pt idx="5005">
                  <c:v>5.81215645675374E-2</c:v>
                </c:pt>
                <c:pt idx="5006">
                  <c:v>3.53621758134227E-2</c:v>
                </c:pt>
                <c:pt idx="5007">
                  <c:v>3.8256243934804E-2</c:v>
                </c:pt>
                <c:pt idx="5008">
                  <c:v>3.4749371359320803E-2</c:v>
                </c:pt>
                <c:pt idx="5009">
                  <c:v>5.9583642343165003E-2</c:v>
                </c:pt>
                <c:pt idx="5010">
                  <c:v>8.2361755085361296E-2</c:v>
                </c:pt>
                <c:pt idx="5011">
                  <c:v>3.78337922073778E-2</c:v>
                </c:pt>
                <c:pt idx="5012">
                  <c:v>3.7689666533481103E-2</c:v>
                </c:pt>
                <c:pt idx="5013">
                  <c:v>0.109711275261742</c:v>
                </c:pt>
                <c:pt idx="5014">
                  <c:v>3.9156136411267403E-2</c:v>
                </c:pt>
                <c:pt idx="5015">
                  <c:v>7.2551610171742095E-2</c:v>
                </c:pt>
                <c:pt idx="5016">
                  <c:v>5.23949620517975E-2</c:v>
                </c:pt>
                <c:pt idx="5017">
                  <c:v>5.8056778267557098E-2</c:v>
                </c:pt>
                <c:pt idx="5018">
                  <c:v>4.2725691493963602E-2</c:v>
                </c:pt>
                <c:pt idx="5019">
                  <c:v>4.9525441054646298E-2</c:v>
                </c:pt>
                <c:pt idx="5020">
                  <c:v>4.6503179395178597E-2</c:v>
                </c:pt>
                <c:pt idx="5021">
                  <c:v>3.9019102620379102E-2</c:v>
                </c:pt>
                <c:pt idx="5022">
                  <c:v>5.2272928599323802E-2</c:v>
                </c:pt>
                <c:pt idx="5023">
                  <c:v>5.61093280462737E-2</c:v>
                </c:pt>
                <c:pt idx="5024">
                  <c:v>0.110959201118516</c:v>
                </c:pt>
                <c:pt idx="5025">
                  <c:v>5.20152100198207E-2</c:v>
                </c:pt>
                <c:pt idx="5026">
                  <c:v>3.88603283561018E-2</c:v>
                </c:pt>
                <c:pt idx="5027">
                  <c:v>4.9814275863295399E-2</c:v>
                </c:pt>
                <c:pt idx="5028">
                  <c:v>3.5768123857294699E-2</c:v>
                </c:pt>
                <c:pt idx="5029">
                  <c:v>3.8892493754533797E-2</c:v>
                </c:pt>
                <c:pt idx="5030">
                  <c:v>5.0518370129923697E-2</c:v>
                </c:pt>
                <c:pt idx="5031">
                  <c:v>3.10551450240635E-2</c:v>
                </c:pt>
                <c:pt idx="5032">
                  <c:v>5.2004577989013298E-2</c:v>
                </c:pt>
                <c:pt idx="5033">
                  <c:v>5.07019941345506E-2</c:v>
                </c:pt>
                <c:pt idx="5034">
                  <c:v>7.8385860055763604E-2</c:v>
                </c:pt>
                <c:pt idx="5035">
                  <c:v>7.9792080897942E-2</c:v>
                </c:pt>
                <c:pt idx="5036">
                  <c:v>2.9889057648994199E-2</c:v>
                </c:pt>
                <c:pt idx="5037">
                  <c:v>3.5066579101219998E-2</c:v>
                </c:pt>
                <c:pt idx="5038">
                  <c:v>4.1027312284596502E-2</c:v>
                </c:pt>
                <c:pt idx="5039">
                  <c:v>3.24660341486371E-2</c:v>
                </c:pt>
                <c:pt idx="5040">
                  <c:v>6.8119491710511307E-2</c:v>
                </c:pt>
                <c:pt idx="5041">
                  <c:v>5.6123806441029503E-2</c:v>
                </c:pt>
                <c:pt idx="5042">
                  <c:v>8.8778528112692504E-2</c:v>
                </c:pt>
                <c:pt idx="5043">
                  <c:v>4.1823529769768601E-2</c:v>
                </c:pt>
                <c:pt idx="5044">
                  <c:v>5.0599587177272601E-2</c:v>
                </c:pt>
                <c:pt idx="5045">
                  <c:v>8.1378280186592697E-2</c:v>
                </c:pt>
                <c:pt idx="5046">
                  <c:v>5.7829013428617203E-2</c:v>
                </c:pt>
                <c:pt idx="5047">
                  <c:v>4.6953291678226497E-2</c:v>
                </c:pt>
                <c:pt idx="5048">
                  <c:v>4.4717980107409697E-2</c:v>
                </c:pt>
                <c:pt idx="5049">
                  <c:v>5.5554910686053102E-2</c:v>
                </c:pt>
                <c:pt idx="5050">
                  <c:v>4.0550879110274198E-2</c:v>
                </c:pt>
                <c:pt idx="5051">
                  <c:v>4.9854252827048397E-2</c:v>
                </c:pt>
                <c:pt idx="5052">
                  <c:v>9.2497929336794807E-2</c:v>
                </c:pt>
                <c:pt idx="5053">
                  <c:v>3.0091745156245801E-2</c:v>
                </c:pt>
                <c:pt idx="5054">
                  <c:v>3.9088160719252502E-2</c:v>
                </c:pt>
                <c:pt idx="5055">
                  <c:v>3.8400262673625903E-2</c:v>
                </c:pt>
                <c:pt idx="5056">
                  <c:v>4.8847342917244699E-2</c:v>
                </c:pt>
                <c:pt idx="5057">
                  <c:v>4.03348396156748E-2</c:v>
                </c:pt>
                <c:pt idx="5058">
                  <c:v>6.1009205404309701E-2</c:v>
                </c:pt>
                <c:pt idx="5059">
                  <c:v>5.8731272984574201E-2</c:v>
                </c:pt>
                <c:pt idx="5060">
                  <c:v>0.11182612246791</c:v>
                </c:pt>
                <c:pt idx="5061">
                  <c:v>3.1541422460394E-2</c:v>
                </c:pt>
                <c:pt idx="5062">
                  <c:v>4.34667401274592E-2</c:v>
                </c:pt>
                <c:pt idx="5063">
                  <c:v>4.9897877050442498E-2</c:v>
                </c:pt>
                <c:pt idx="5064">
                  <c:v>3.8436852176829801E-2</c:v>
                </c:pt>
                <c:pt idx="5065">
                  <c:v>3.10214061783913E-2</c:v>
                </c:pt>
                <c:pt idx="5066">
                  <c:v>4.9633086301885197E-2</c:v>
                </c:pt>
                <c:pt idx="5067">
                  <c:v>6.3024060622434402E-2</c:v>
                </c:pt>
                <c:pt idx="5068">
                  <c:v>8.8272734375784506E-2</c:v>
                </c:pt>
                <c:pt idx="5069">
                  <c:v>4.7203539349616401E-2</c:v>
                </c:pt>
                <c:pt idx="5070">
                  <c:v>4.4303832104035601E-2</c:v>
                </c:pt>
                <c:pt idx="5071">
                  <c:v>0.110050027814927</c:v>
                </c:pt>
                <c:pt idx="5072">
                  <c:v>3.7318026288198101E-2</c:v>
                </c:pt>
                <c:pt idx="5073">
                  <c:v>0.17347039872950701</c:v>
                </c:pt>
                <c:pt idx="5074">
                  <c:v>9.8393899882172495E-2</c:v>
                </c:pt>
                <c:pt idx="5075">
                  <c:v>3.5239467502166E-2</c:v>
                </c:pt>
                <c:pt idx="5076">
                  <c:v>6.16602354847696E-2</c:v>
                </c:pt>
                <c:pt idx="5077">
                  <c:v>3.7005988902811898E-2</c:v>
                </c:pt>
                <c:pt idx="5078">
                  <c:v>4.3424048181912603E-2</c:v>
                </c:pt>
                <c:pt idx="5079">
                  <c:v>3.6288659854084603E-2</c:v>
                </c:pt>
                <c:pt idx="5080">
                  <c:v>5.6179745709821101E-2</c:v>
                </c:pt>
                <c:pt idx="5081">
                  <c:v>4.68868985563268E-2</c:v>
                </c:pt>
                <c:pt idx="5082">
                  <c:v>3.7762812889097101E-2</c:v>
                </c:pt>
                <c:pt idx="5083">
                  <c:v>0.109213702227177</c:v>
                </c:pt>
                <c:pt idx="5084">
                  <c:v>4.56439905788203E-2</c:v>
                </c:pt>
                <c:pt idx="5085">
                  <c:v>4.6713012962913303E-2</c:v>
                </c:pt>
                <c:pt idx="5086">
                  <c:v>4.2278108121913197E-2</c:v>
                </c:pt>
                <c:pt idx="5087">
                  <c:v>4.9126627306848102E-2</c:v>
                </c:pt>
                <c:pt idx="5088">
                  <c:v>9.3203990182822799E-2</c:v>
                </c:pt>
                <c:pt idx="5089">
                  <c:v>5.2889946412968999E-2</c:v>
                </c:pt>
                <c:pt idx="5090">
                  <c:v>3.3108615371335699E-2</c:v>
                </c:pt>
                <c:pt idx="5091">
                  <c:v>3.8950335123810097E-2</c:v>
                </c:pt>
                <c:pt idx="5092">
                  <c:v>3.7036300847646003E-2</c:v>
                </c:pt>
                <c:pt idx="5093">
                  <c:v>3.8142976198458703E-2</c:v>
                </c:pt>
                <c:pt idx="5094">
                  <c:v>4.5368232712758701E-2</c:v>
                </c:pt>
                <c:pt idx="5095">
                  <c:v>3.75022167898807E-2</c:v>
                </c:pt>
                <c:pt idx="5096">
                  <c:v>5.0768143471875603E-2</c:v>
                </c:pt>
                <c:pt idx="5097">
                  <c:v>7.1627852968550607E-2</c:v>
                </c:pt>
                <c:pt idx="5098">
                  <c:v>4.7764938753219299E-2</c:v>
                </c:pt>
                <c:pt idx="5099">
                  <c:v>4.5504228659301101E-2</c:v>
                </c:pt>
                <c:pt idx="5100">
                  <c:v>4.5335516208261997E-2</c:v>
                </c:pt>
                <c:pt idx="5101">
                  <c:v>4.2404064094602303E-2</c:v>
                </c:pt>
                <c:pt idx="5102">
                  <c:v>3.9828670325165301E-2</c:v>
                </c:pt>
                <c:pt idx="5103">
                  <c:v>4.2442637480648797E-2</c:v>
                </c:pt>
                <c:pt idx="5104">
                  <c:v>6.90685652491871E-2</c:v>
                </c:pt>
                <c:pt idx="5105">
                  <c:v>5.9349646454836799E-2</c:v>
                </c:pt>
                <c:pt idx="5106">
                  <c:v>6.3760593782083305E-2</c:v>
                </c:pt>
                <c:pt idx="5107">
                  <c:v>6.5106411040471907E-2</c:v>
                </c:pt>
                <c:pt idx="5108">
                  <c:v>5.35595617327074E-2</c:v>
                </c:pt>
                <c:pt idx="5109">
                  <c:v>4.7874461101512597E-2</c:v>
                </c:pt>
                <c:pt idx="5110">
                  <c:v>4.1930149595986801E-2</c:v>
                </c:pt>
                <c:pt idx="5111">
                  <c:v>5.8909880640074103E-2</c:v>
                </c:pt>
                <c:pt idx="5112">
                  <c:v>8.7797429367489396E-2</c:v>
                </c:pt>
                <c:pt idx="5113">
                  <c:v>7.5435511001755703E-2</c:v>
                </c:pt>
                <c:pt idx="5114">
                  <c:v>4.2228387984344203E-2</c:v>
                </c:pt>
                <c:pt idx="5115">
                  <c:v>8.2238947754371905E-2</c:v>
                </c:pt>
                <c:pt idx="5116">
                  <c:v>3.7858237482079303E-2</c:v>
                </c:pt>
                <c:pt idx="5117">
                  <c:v>4.0307895584951202E-2</c:v>
                </c:pt>
                <c:pt idx="5118">
                  <c:v>6.5427413902622203E-2</c:v>
                </c:pt>
                <c:pt idx="5119">
                  <c:v>5.5248015533204901E-2</c:v>
                </c:pt>
                <c:pt idx="5120">
                  <c:v>4.7048879014648701E-2</c:v>
                </c:pt>
                <c:pt idx="5121">
                  <c:v>5.2789815156608903E-2</c:v>
                </c:pt>
                <c:pt idx="5122">
                  <c:v>0.119748084934063</c:v>
                </c:pt>
                <c:pt idx="5123">
                  <c:v>3.4612586140579098E-2</c:v>
                </c:pt>
                <c:pt idx="5124">
                  <c:v>6.6905111690624797E-2</c:v>
                </c:pt>
                <c:pt idx="5125">
                  <c:v>3.6687561689422603E-2</c:v>
                </c:pt>
                <c:pt idx="5126">
                  <c:v>5.0018994085931599E-2</c:v>
                </c:pt>
                <c:pt idx="5127">
                  <c:v>4.6747722189708699E-2</c:v>
                </c:pt>
                <c:pt idx="5128">
                  <c:v>4.4602252332705497E-2</c:v>
                </c:pt>
                <c:pt idx="5129">
                  <c:v>0.11139750596591499</c:v>
                </c:pt>
                <c:pt idx="5130">
                  <c:v>3.7264631210974702E-2</c:v>
                </c:pt>
                <c:pt idx="5131">
                  <c:v>4.0599207024633301E-2</c:v>
                </c:pt>
                <c:pt idx="5132">
                  <c:v>7.7922559895603399E-2</c:v>
                </c:pt>
                <c:pt idx="5133">
                  <c:v>4.0167263053504099E-2</c:v>
                </c:pt>
                <c:pt idx="5134">
                  <c:v>4.1074705124702897E-2</c:v>
                </c:pt>
                <c:pt idx="5135">
                  <c:v>3.67515841336956E-2</c:v>
                </c:pt>
                <c:pt idx="5136">
                  <c:v>3.4566722524834399E-2</c:v>
                </c:pt>
                <c:pt idx="5137">
                  <c:v>4.8013429410520302E-2</c:v>
                </c:pt>
                <c:pt idx="5138">
                  <c:v>5.2487617797788398E-2</c:v>
                </c:pt>
                <c:pt idx="5139">
                  <c:v>3.5844151331375002E-2</c:v>
                </c:pt>
                <c:pt idx="5140">
                  <c:v>4.48817007772098E-2</c:v>
                </c:pt>
                <c:pt idx="5141">
                  <c:v>4.4844276599005001E-2</c:v>
                </c:pt>
                <c:pt idx="5142">
                  <c:v>3.9786118046016498E-2</c:v>
                </c:pt>
                <c:pt idx="5143">
                  <c:v>5.2365369693188599E-2</c:v>
                </c:pt>
                <c:pt idx="5144">
                  <c:v>7.9328637664967505E-2</c:v>
                </c:pt>
                <c:pt idx="5145">
                  <c:v>3.9386138829975298E-2</c:v>
                </c:pt>
                <c:pt idx="5146">
                  <c:v>3.6335400872785299E-2</c:v>
                </c:pt>
                <c:pt idx="5147">
                  <c:v>0.11097818977192001</c:v>
                </c:pt>
                <c:pt idx="5148">
                  <c:v>4.5581910126985301E-2</c:v>
                </c:pt>
                <c:pt idx="5149">
                  <c:v>4.5681869741011502E-2</c:v>
                </c:pt>
                <c:pt idx="5150">
                  <c:v>7.9032871447555206E-2</c:v>
                </c:pt>
                <c:pt idx="5151">
                  <c:v>4.8249604137821797E-2</c:v>
                </c:pt>
                <c:pt idx="5152">
                  <c:v>4.0751265360673701E-2</c:v>
                </c:pt>
                <c:pt idx="5153">
                  <c:v>5.77490315980006E-2</c:v>
                </c:pt>
                <c:pt idx="5154">
                  <c:v>4.8286813550102697E-2</c:v>
                </c:pt>
                <c:pt idx="5155">
                  <c:v>4.0836310150931601E-2</c:v>
                </c:pt>
                <c:pt idx="5156">
                  <c:v>6.52281464477283E-2</c:v>
                </c:pt>
                <c:pt idx="5157">
                  <c:v>3.7974477929267898E-2</c:v>
                </c:pt>
                <c:pt idx="5158">
                  <c:v>6.5257337048734501E-2</c:v>
                </c:pt>
                <c:pt idx="5159">
                  <c:v>0.109596215111487</c:v>
                </c:pt>
                <c:pt idx="5160">
                  <c:v>6.3885652613390104E-2</c:v>
                </c:pt>
                <c:pt idx="5161">
                  <c:v>4.9107686589237497E-2</c:v>
                </c:pt>
                <c:pt idx="5162">
                  <c:v>5.4815440645629702E-2</c:v>
                </c:pt>
                <c:pt idx="5163">
                  <c:v>3.9650555172018397E-2</c:v>
                </c:pt>
                <c:pt idx="5164">
                  <c:v>4.1000197937421601E-2</c:v>
                </c:pt>
                <c:pt idx="5165">
                  <c:v>7.8484557867104995E-2</c:v>
                </c:pt>
                <c:pt idx="5166">
                  <c:v>5.6680199932432701E-2</c:v>
                </c:pt>
                <c:pt idx="5167">
                  <c:v>0.109269086178457</c:v>
                </c:pt>
                <c:pt idx="5168">
                  <c:v>4.4266108507625399E-2</c:v>
                </c:pt>
                <c:pt idx="5169">
                  <c:v>7.2142301953263099E-2</c:v>
                </c:pt>
                <c:pt idx="5170">
                  <c:v>3.5700408036406103E-2</c:v>
                </c:pt>
                <c:pt idx="5171">
                  <c:v>4.1400562996383602E-2</c:v>
                </c:pt>
                <c:pt idx="5172">
                  <c:v>4.5750853662397901E-2</c:v>
                </c:pt>
                <c:pt idx="5173">
                  <c:v>4.5883247830089902E-2</c:v>
                </c:pt>
                <c:pt idx="5174">
                  <c:v>5.6750405457098203E-2</c:v>
                </c:pt>
                <c:pt idx="5175">
                  <c:v>8.0670968080254105E-2</c:v>
                </c:pt>
                <c:pt idx="5176">
                  <c:v>0.13380798466400101</c:v>
                </c:pt>
                <c:pt idx="5177">
                  <c:v>5.9303768336667798E-2</c:v>
                </c:pt>
                <c:pt idx="5178">
                  <c:v>4.43427244161766E-2</c:v>
                </c:pt>
                <c:pt idx="5179">
                  <c:v>5.4559375704837001E-2</c:v>
                </c:pt>
                <c:pt idx="5180">
                  <c:v>4.8922891734701303E-2</c:v>
                </c:pt>
                <c:pt idx="5181">
                  <c:v>4.7565743463481101E-2</c:v>
                </c:pt>
                <c:pt idx="5182">
                  <c:v>4.7413459372712297E-2</c:v>
                </c:pt>
                <c:pt idx="5183">
                  <c:v>4.24958802271393E-2</c:v>
                </c:pt>
                <c:pt idx="5184">
                  <c:v>5.1055536546612698E-2</c:v>
                </c:pt>
                <c:pt idx="5185">
                  <c:v>3.9777381383291698E-2</c:v>
                </c:pt>
                <c:pt idx="5186">
                  <c:v>6.8629569382792993E-2</c:v>
                </c:pt>
                <c:pt idx="5187">
                  <c:v>3.9066310685756299E-2</c:v>
                </c:pt>
                <c:pt idx="5188">
                  <c:v>4.0977361852626099E-2</c:v>
                </c:pt>
                <c:pt idx="5189">
                  <c:v>4.02626142775677E-2</c:v>
                </c:pt>
                <c:pt idx="5190">
                  <c:v>3.9510016558724201E-2</c:v>
                </c:pt>
                <c:pt idx="5191">
                  <c:v>3.3767075907404201E-2</c:v>
                </c:pt>
                <c:pt idx="5192">
                  <c:v>0.108203287580713</c:v>
                </c:pt>
                <c:pt idx="5193">
                  <c:v>3.91592802503316E-2</c:v>
                </c:pt>
                <c:pt idx="5194">
                  <c:v>5.6702223403336798E-2</c:v>
                </c:pt>
                <c:pt idx="5195">
                  <c:v>3.9228832824268901E-2</c:v>
                </c:pt>
                <c:pt idx="5196">
                  <c:v>0.15851227575767399</c:v>
                </c:pt>
                <c:pt idx="5197">
                  <c:v>4.8642950422271403E-2</c:v>
                </c:pt>
                <c:pt idx="5198">
                  <c:v>5.7889306006683398E-2</c:v>
                </c:pt>
                <c:pt idx="5199">
                  <c:v>6.5234324535492799E-2</c:v>
                </c:pt>
                <c:pt idx="5200">
                  <c:v>7.3580642753213396E-2</c:v>
                </c:pt>
                <c:pt idx="5201">
                  <c:v>5.1012427117533003E-2</c:v>
                </c:pt>
                <c:pt idx="5202">
                  <c:v>5.41881916042301E-2</c:v>
                </c:pt>
                <c:pt idx="5203">
                  <c:v>6.0134701496337102E-2</c:v>
                </c:pt>
                <c:pt idx="5204">
                  <c:v>8.1977425748746599E-2</c:v>
                </c:pt>
                <c:pt idx="5205">
                  <c:v>6.5821627665591395E-2</c:v>
                </c:pt>
                <c:pt idx="5206">
                  <c:v>6.0534161073680197E-2</c:v>
                </c:pt>
                <c:pt idx="5207">
                  <c:v>4.6142972653495498E-2</c:v>
                </c:pt>
                <c:pt idx="5208">
                  <c:v>4.0203689361885502E-2</c:v>
                </c:pt>
                <c:pt idx="5209">
                  <c:v>3.4581130420542998E-2</c:v>
                </c:pt>
                <c:pt idx="5210">
                  <c:v>4.1952660002701099E-2</c:v>
                </c:pt>
                <c:pt idx="5211">
                  <c:v>3.8262544984879597E-2</c:v>
                </c:pt>
                <c:pt idx="5212">
                  <c:v>8.9512995846057902E-2</c:v>
                </c:pt>
                <c:pt idx="5213">
                  <c:v>7.4165544303386996E-2</c:v>
                </c:pt>
                <c:pt idx="5214">
                  <c:v>4.6395705678826199E-2</c:v>
                </c:pt>
                <c:pt idx="5215">
                  <c:v>4.8209193941365899E-2</c:v>
                </c:pt>
                <c:pt idx="5216">
                  <c:v>5.2597447612594397E-2</c:v>
                </c:pt>
                <c:pt idx="5217">
                  <c:v>4.4043165635296699E-2</c:v>
                </c:pt>
                <c:pt idx="5218">
                  <c:v>5.6068824000809502E-2</c:v>
                </c:pt>
                <c:pt idx="5219">
                  <c:v>4.74111467323012E-2</c:v>
                </c:pt>
                <c:pt idx="5220">
                  <c:v>3.7423502519010901E-2</c:v>
                </c:pt>
                <c:pt idx="5221">
                  <c:v>5.7274053603421603E-2</c:v>
                </c:pt>
                <c:pt idx="5222">
                  <c:v>6.1438209625437903E-2</c:v>
                </c:pt>
                <c:pt idx="5223">
                  <c:v>5.5303135845267103E-2</c:v>
                </c:pt>
                <c:pt idx="5224">
                  <c:v>0.10816481392769101</c:v>
                </c:pt>
                <c:pt idx="5225">
                  <c:v>8.4225013542679902E-2</c:v>
                </c:pt>
                <c:pt idx="5226">
                  <c:v>4.8332807267555497E-2</c:v>
                </c:pt>
                <c:pt idx="5227">
                  <c:v>3.8862410766736598E-2</c:v>
                </c:pt>
                <c:pt idx="5228">
                  <c:v>4.8447373462958902E-2</c:v>
                </c:pt>
                <c:pt idx="5229">
                  <c:v>3.8561925717118903E-2</c:v>
                </c:pt>
                <c:pt idx="5230">
                  <c:v>5.0312984730612603E-2</c:v>
                </c:pt>
                <c:pt idx="5231">
                  <c:v>7.0738220887354902E-2</c:v>
                </c:pt>
                <c:pt idx="5232">
                  <c:v>4.5583272970762798E-2</c:v>
                </c:pt>
                <c:pt idx="5233">
                  <c:v>3.9285144586629198E-2</c:v>
                </c:pt>
                <c:pt idx="5234">
                  <c:v>5.2570076340162399E-2</c:v>
                </c:pt>
                <c:pt idx="5235">
                  <c:v>4.5210771649654501E-2</c:v>
                </c:pt>
                <c:pt idx="5236">
                  <c:v>3.84222525376436E-2</c:v>
                </c:pt>
                <c:pt idx="5237">
                  <c:v>4.2904235764896603E-2</c:v>
                </c:pt>
                <c:pt idx="5238">
                  <c:v>3.4123392579069198E-2</c:v>
                </c:pt>
                <c:pt idx="5239">
                  <c:v>9.9614259314780601E-2</c:v>
                </c:pt>
                <c:pt idx="5240">
                  <c:v>6.33033849731683E-2</c:v>
                </c:pt>
                <c:pt idx="5241">
                  <c:v>4.1749767435681699E-2</c:v>
                </c:pt>
                <c:pt idx="5242">
                  <c:v>4.0471880866464499E-2</c:v>
                </c:pt>
                <c:pt idx="5243">
                  <c:v>3.0987883221066801E-2</c:v>
                </c:pt>
                <c:pt idx="5244">
                  <c:v>4.3801204317340102E-2</c:v>
                </c:pt>
                <c:pt idx="5245">
                  <c:v>4.4316166466080498E-2</c:v>
                </c:pt>
                <c:pt idx="5246">
                  <c:v>5.0491529857607402E-2</c:v>
                </c:pt>
                <c:pt idx="5247">
                  <c:v>3.7045653970910503E-2</c:v>
                </c:pt>
                <c:pt idx="5248">
                  <c:v>5.1934330114710603E-2</c:v>
                </c:pt>
                <c:pt idx="5249">
                  <c:v>4.4479386875030801E-2</c:v>
                </c:pt>
                <c:pt idx="5250">
                  <c:v>3.4314963521190199E-2</c:v>
                </c:pt>
                <c:pt idx="5251">
                  <c:v>5.45100802429795E-2</c:v>
                </c:pt>
                <c:pt idx="5252">
                  <c:v>4.6340083058400303E-2</c:v>
                </c:pt>
                <c:pt idx="5253">
                  <c:v>5.4227371936385702E-2</c:v>
                </c:pt>
                <c:pt idx="5254">
                  <c:v>6.8212324173910502E-2</c:v>
                </c:pt>
                <c:pt idx="5255">
                  <c:v>4.1037989146368303E-2</c:v>
                </c:pt>
                <c:pt idx="5256">
                  <c:v>3.9066133281368702E-2</c:v>
                </c:pt>
                <c:pt idx="5257">
                  <c:v>3.9968336446410603E-2</c:v>
                </c:pt>
                <c:pt idx="5258">
                  <c:v>5.6567393777676001E-2</c:v>
                </c:pt>
                <c:pt idx="5259">
                  <c:v>0.10844125627415201</c:v>
                </c:pt>
                <c:pt idx="5260">
                  <c:v>3.4505137168773799E-2</c:v>
                </c:pt>
                <c:pt idx="5261">
                  <c:v>0.13666276780353301</c:v>
                </c:pt>
                <c:pt idx="5262">
                  <c:v>6.6453724799774794E-2</c:v>
                </c:pt>
                <c:pt idx="5263">
                  <c:v>4.67332827217571E-2</c:v>
                </c:pt>
                <c:pt idx="5264">
                  <c:v>5.4690368654227897E-2</c:v>
                </c:pt>
                <c:pt idx="5265">
                  <c:v>6.0638304424269797E-2</c:v>
                </c:pt>
                <c:pt idx="5266">
                  <c:v>0.10295294505075001</c:v>
                </c:pt>
                <c:pt idx="5267">
                  <c:v>6.0242036442481002E-2</c:v>
                </c:pt>
                <c:pt idx="5268">
                  <c:v>5.4978487670197002E-2</c:v>
                </c:pt>
                <c:pt idx="5269">
                  <c:v>4.6214282764380499E-2</c:v>
                </c:pt>
                <c:pt idx="5270">
                  <c:v>3.6761188062838797E-2</c:v>
                </c:pt>
                <c:pt idx="5271">
                  <c:v>9.0344575153429502E-2</c:v>
                </c:pt>
                <c:pt idx="5272">
                  <c:v>6.0513968812176001E-2</c:v>
                </c:pt>
                <c:pt idx="5273">
                  <c:v>4.2837670524635801E-2</c:v>
                </c:pt>
                <c:pt idx="5274">
                  <c:v>3.1168844559301499E-2</c:v>
                </c:pt>
                <c:pt idx="5275">
                  <c:v>4.3079168234385602E-2</c:v>
                </c:pt>
                <c:pt idx="5276">
                  <c:v>3.6790816913822501E-2</c:v>
                </c:pt>
                <c:pt idx="5277">
                  <c:v>5.3548730625624701E-2</c:v>
                </c:pt>
                <c:pt idx="5278">
                  <c:v>4.8526303532816499E-2</c:v>
                </c:pt>
                <c:pt idx="5279">
                  <c:v>5.0633247538201198E-2</c:v>
                </c:pt>
                <c:pt idx="5280">
                  <c:v>4.9826113394116002E-2</c:v>
                </c:pt>
                <c:pt idx="5281">
                  <c:v>4.3234387751782698E-2</c:v>
                </c:pt>
                <c:pt idx="5282">
                  <c:v>4.9002747582605602E-2</c:v>
                </c:pt>
                <c:pt idx="5283">
                  <c:v>7.1969543311119197E-2</c:v>
                </c:pt>
                <c:pt idx="5284">
                  <c:v>9.5057914414787004E-2</c:v>
                </c:pt>
                <c:pt idx="5285">
                  <c:v>0.109334499264208</c:v>
                </c:pt>
                <c:pt idx="5286">
                  <c:v>3.9798035112202798E-2</c:v>
                </c:pt>
                <c:pt idx="5287">
                  <c:v>3.3140966307177999E-2</c:v>
                </c:pt>
                <c:pt idx="5288">
                  <c:v>3.7281351176455202E-2</c:v>
                </c:pt>
                <c:pt idx="5289">
                  <c:v>7.9291385932518305E-2</c:v>
                </c:pt>
                <c:pt idx="5290">
                  <c:v>6.7793493328250395E-2</c:v>
                </c:pt>
                <c:pt idx="5291">
                  <c:v>4.4262848991218101E-2</c:v>
                </c:pt>
                <c:pt idx="5292">
                  <c:v>5.2593555922658103E-2</c:v>
                </c:pt>
                <c:pt idx="5293">
                  <c:v>8.1546491757413395E-2</c:v>
                </c:pt>
                <c:pt idx="5294">
                  <c:v>5.1832741922457203E-2</c:v>
                </c:pt>
                <c:pt idx="5295">
                  <c:v>4.7592469073053797E-2</c:v>
                </c:pt>
                <c:pt idx="5296">
                  <c:v>4.2148774360552303E-2</c:v>
                </c:pt>
                <c:pt idx="5297">
                  <c:v>4.0612615797286297E-2</c:v>
                </c:pt>
                <c:pt idx="5298">
                  <c:v>4.66760305188718E-2</c:v>
                </c:pt>
                <c:pt idx="5299">
                  <c:v>4.4780556979501798E-2</c:v>
                </c:pt>
                <c:pt idx="5300">
                  <c:v>5.9747403625466003E-2</c:v>
                </c:pt>
                <c:pt idx="5301">
                  <c:v>5.4247392238266502E-2</c:v>
                </c:pt>
                <c:pt idx="5302">
                  <c:v>6.2793188117525406E-2</c:v>
                </c:pt>
                <c:pt idx="5303">
                  <c:v>6.3484348609028504E-2</c:v>
                </c:pt>
                <c:pt idx="5304">
                  <c:v>6.37850528634758E-2</c:v>
                </c:pt>
                <c:pt idx="5305">
                  <c:v>4.7249415363369601E-2</c:v>
                </c:pt>
                <c:pt idx="5306">
                  <c:v>7.3012418528460202E-2</c:v>
                </c:pt>
                <c:pt idx="5307">
                  <c:v>3.6049520304900301E-2</c:v>
                </c:pt>
                <c:pt idx="5308">
                  <c:v>3.1896446616971802E-2</c:v>
                </c:pt>
                <c:pt idx="5309">
                  <c:v>3.4149684269456797E-2</c:v>
                </c:pt>
                <c:pt idx="5310">
                  <c:v>3.8345520862267203E-2</c:v>
                </c:pt>
                <c:pt idx="5311">
                  <c:v>3.4401645400936397E-2</c:v>
                </c:pt>
                <c:pt idx="5312">
                  <c:v>6.5574754212933101E-2</c:v>
                </c:pt>
                <c:pt idx="5313">
                  <c:v>4.4083416648127503E-2</c:v>
                </c:pt>
                <c:pt idx="5314">
                  <c:v>4.9547666522479099E-2</c:v>
                </c:pt>
                <c:pt idx="5315">
                  <c:v>4.4691446994507902E-2</c:v>
                </c:pt>
                <c:pt idx="5316">
                  <c:v>4.2416735646921201E-2</c:v>
                </c:pt>
                <c:pt idx="5317">
                  <c:v>6.7050116439811694E-2</c:v>
                </c:pt>
                <c:pt idx="5318">
                  <c:v>3.8741281551072801E-2</c:v>
                </c:pt>
                <c:pt idx="5319">
                  <c:v>3.2457430552111602E-2</c:v>
                </c:pt>
                <c:pt idx="5320">
                  <c:v>7.8221083996275295E-2</c:v>
                </c:pt>
                <c:pt idx="5321">
                  <c:v>8.5059480914392596E-2</c:v>
                </c:pt>
                <c:pt idx="5322">
                  <c:v>7.7445513551743395E-2</c:v>
                </c:pt>
                <c:pt idx="5323">
                  <c:v>5.30206143046845E-2</c:v>
                </c:pt>
                <c:pt idx="5324">
                  <c:v>3.5496298096645E-2</c:v>
                </c:pt>
                <c:pt idx="5325">
                  <c:v>4.33030803990236E-2</c:v>
                </c:pt>
                <c:pt idx="5326">
                  <c:v>6.3007632321755103E-2</c:v>
                </c:pt>
                <c:pt idx="5327">
                  <c:v>0.12354559978851801</c:v>
                </c:pt>
                <c:pt idx="5328">
                  <c:v>4.6562846063214501E-2</c:v>
                </c:pt>
                <c:pt idx="5329">
                  <c:v>5.2960301001868902E-2</c:v>
                </c:pt>
                <c:pt idx="5330">
                  <c:v>7.82903102563349E-2</c:v>
                </c:pt>
                <c:pt idx="5331">
                  <c:v>5.3608799609442002E-2</c:v>
                </c:pt>
                <c:pt idx="5332">
                  <c:v>5.2429985022769403E-2</c:v>
                </c:pt>
                <c:pt idx="5333">
                  <c:v>4.0077273901676501E-2</c:v>
                </c:pt>
                <c:pt idx="5334">
                  <c:v>8.0040222880111395E-2</c:v>
                </c:pt>
                <c:pt idx="5335">
                  <c:v>3.6032873788135203E-2</c:v>
                </c:pt>
                <c:pt idx="5336">
                  <c:v>5.4202441764076098E-2</c:v>
                </c:pt>
                <c:pt idx="5337">
                  <c:v>4.5076732610396401E-2</c:v>
                </c:pt>
                <c:pt idx="5338">
                  <c:v>0.100624107101944</c:v>
                </c:pt>
                <c:pt idx="5339">
                  <c:v>4.4647681944556997E-2</c:v>
                </c:pt>
                <c:pt idx="5340">
                  <c:v>6.7972326974971894E-2</c:v>
                </c:pt>
                <c:pt idx="5341">
                  <c:v>3.9768715460854601E-2</c:v>
                </c:pt>
                <c:pt idx="5342">
                  <c:v>5.7116675797188599E-2</c:v>
                </c:pt>
                <c:pt idx="5343">
                  <c:v>4.3334513444115E-2</c:v>
                </c:pt>
                <c:pt idx="5344">
                  <c:v>4.1484677627097601E-2</c:v>
                </c:pt>
                <c:pt idx="5345">
                  <c:v>7.0076180176539896E-2</c:v>
                </c:pt>
                <c:pt idx="5346">
                  <c:v>5.7642052579057398E-2</c:v>
                </c:pt>
                <c:pt idx="5347">
                  <c:v>6.05181749820815E-2</c:v>
                </c:pt>
                <c:pt idx="5348">
                  <c:v>6.3322845496793803E-2</c:v>
                </c:pt>
                <c:pt idx="5349">
                  <c:v>5.0129939569163E-2</c:v>
                </c:pt>
                <c:pt idx="5350">
                  <c:v>4.6350513328756601E-2</c:v>
                </c:pt>
                <c:pt idx="5351">
                  <c:v>5.5952887691963701E-2</c:v>
                </c:pt>
                <c:pt idx="5352">
                  <c:v>4.15512805234955E-2</c:v>
                </c:pt>
                <c:pt idx="5353">
                  <c:v>4.8529702224374499E-2</c:v>
                </c:pt>
                <c:pt idx="5354">
                  <c:v>6.5516638483156101E-2</c:v>
                </c:pt>
                <c:pt idx="5355">
                  <c:v>7.2214063365662995E-2</c:v>
                </c:pt>
                <c:pt idx="5356">
                  <c:v>5.9839979775311698E-2</c:v>
                </c:pt>
                <c:pt idx="5357">
                  <c:v>4.2764338455263298E-2</c:v>
                </c:pt>
                <c:pt idx="5358">
                  <c:v>6.0172168421373101E-2</c:v>
                </c:pt>
                <c:pt idx="5359">
                  <c:v>3.9058903772514503E-2</c:v>
                </c:pt>
                <c:pt idx="5360">
                  <c:v>5.0230874947814599E-2</c:v>
                </c:pt>
                <c:pt idx="5361">
                  <c:v>5.4963471424394797E-2</c:v>
                </c:pt>
                <c:pt idx="5362">
                  <c:v>4.6155643597513903E-2</c:v>
                </c:pt>
                <c:pt idx="5363">
                  <c:v>6.6774837820076302E-2</c:v>
                </c:pt>
                <c:pt idx="5364">
                  <c:v>4.8969435481020798E-2</c:v>
                </c:pt>
                <c:pt idx="5365">
                  <c:v>4.47112084435239E-2</c:v>
                </c:pt>
                <c:pt idx="5366">
                  <c:v>5.3021045813625302E-2</c:v>
                </c:pt>
                <c:pt idx="5367">
                  <c:v>5.4371239947032898E-2</c:v>
                </c:pt>
                <c:pt idx="5368">
                  <c:v>4.2284844661966199E-2</c:v>
                </c:pt>
                <c:pt idx="5369">
                  <c:v>3.2091114710922498E-2</c:v>
                </c:pt>
                <c:pt idx="5370">
                  <c:v>0.10915880899321199</c:v>
                </c:pt>
                <c:pt idx="5371">
                  <c:v>3.95776372447093E-2</c:v>
                </c:pt>
                <c:pt idx="5372">
                  <c:v>6.32966769820308E-2</c:v>
                </c:pt>
                <c:pt idx="5373">
                  <c:v>4.5470608325426397E-2</c:v>
                </c:pt>
                <c:pt idx="5374">
                  <c:v>6.7277097925060994E-2</c:v>
                </c:pt>
                <c:pt idx="5375">
                  <c:v>4.3454937480585598E-2</c:v>
                </c:pt>
                <c:pt idx="5376">
                  <c:v>5.9906578594020002E-2</c:v>
                </c:pt>
                <c:pt idx="5377">
                  <c:v>7.1327454524154593E-2</c:v>
                </c:pt>
                <c:pt idx="5378">
                  <c:v>4.23581057384416E-2</c:v>
                </c:pt>
                <c:pt idx="5379">
                  <c:v>4.8965131719644603E-2</c:v>
                </c:pt>
                <c:pt idx="5380">
                  <c:v>3.9088579477112799E-2</c:v>
                </c:pt>
                <c:pt idx="5381">
                  <c:v>4.0483342800257199E-2</c:v>
                </c:pt>
                <c:pt idx="5382">
                  <c:v>3.9769478453779102E-2</c:v>
                </c:pt>
                <c:pt idx="5383">
                  <c:v>0.110017254257572</c:v>
                </c:pt>
                <c:pt idx="5384">
                  <c:v>4.1894826780445003E-2</c:v>
                </c:pt>
                <c:pt idx="5385">
                  <c:v>6.8098282637473695E-2</c:v>
                </c:pt>
                <c:pt idx="5386">
                  <c:v>5.6683536823950303E-2</c:v>
                </c:pt>
                <c:pt idx="5387">
                  <c:v>4.9034940882932802E-2</c:v>
                </c:pt>
                <c:pt idx="5388">
                  <c:v>4.3078001735031603E-2</c:v>
                </c:pt>
                <c:pt idx="5389">
                  <c:v>5.2999740917347E-2</c:v>
                </c:pt>
                <c:pt idx="5390">
                  <c:v>0.119492518517383</c:v>
                </c:pt>
                <c:pt idx="5391">
                  <c:v>6.6802152547929802E-2</c:v>
                </c:pt>
                <c:pt idx="5392">
                  <c:v>4.1607941271359201E-2</c:v>
                </c:pt>
                <c:pt idx="5393">
                  <c:v>3.92671958000285E-2</c:v>
                </c:pt>
                <c:pt idx="5394">
                  <c:v>4.1361236586271E-2</c:v>
                </c:pt>
                <c:pt idx="5395">
                  <c:v>6.7288967321766605E-2</c:v>
                </c:pt>
                <c:pt idx="5396">
                  <c:v>3.7612385080066701E-2</c:v>
                </c:pt>
                <c:pt idx="5397">
                  <c:v>3.9897422225028602E-2</c:v>
                </c:pt>
                <c:pt idx="5398">
                  <c:v>9.70707802285318E-2</c:v>
                </c:pt>
                <c:pt idx="5399">
                  <c:v>7.6580934497E-2</c:v>
                </c:pt>
                <c:pt idx="5400">
                  <c:v>5.6834517911189798E-2</c:v>
                </c:pt>
                <c:pt idx="5401">
                  <c:v>9.3876979938446903E-2</c:v>
                </c:pt>
                <c:pt idx="5402">
                  <c:v>8.7471326884081005E-2</c:v>
                </c:pt>
                <c:pt idx="5403">
                  <c:v>4.4369015081354303E-2</c:v>
                </c:pt>
                <c:pt idx="5404">
                  <c:v>4.35312979741075E-2</c:v>
                </c:pt>
                <c:pt idx="5405">
                  <c:v>7.4224989704458094E-2</c:v>
                </c:pt>
                <c:pt idx="5406">
                  <c:v>4.2509989915443198E-2</c:v>
                </c:pt>
                <c:pt idx="5407">
                  <c:v>3.9456079513058802E-2</c:v>
                </c:pt>
                <c:pt idx="5408">
                  <c:v>4.1922378430511303E-2</c:v>
                </c:pt>
                <c:pt idx="5409">
                  <c:v>4.7732548960226301E-2</c:v>
                </c:pt>
                <c:pt idx="5410">
                  <c:v>4.9742458369264803E-2</c:v>
                </c:pt>
                <c:pt idx="5411">
                  <c:v>5.4316159807334598E-2</c:v>
                </c:pt>
                <c:pt idx="5412">
                  <c:v>5.3891868893432102E-2</c:v>
                </c:pt>
                <c:pt idx="5413">
                  <c:v>0.11225975482141</c:v>
                </c:pt>
                <c:pt idx="5414">
                  <c:v>3.7265933073447097E-2</c:v>
                </c:pt>
                <c:pt idx="5415">
                  <c:v>6.22716194824528E-2</c:v>
                </c:pt>
                <c:pt idx="5416">
                  <c:v>4.3880022019488499E-2</c:v>
                </c:pt>
                <c:pt idx="5417">
                  <c:v>4.5661451081245301E-2</c:v>
                </c:pt>
                <c:pt idx="5418">
                  <c:v>4.7564874178133897E-2</c:v>
                </c:pt>
                <c:pt idx="5419">
                  <c:v>4.8421952987478999E-2</c:v>
                </c:pt>
                <c:pt idx="5420">
                  <c:v>4.7605943035004601E-2</c:v>
                </c:pt>
                <c:pt idx="5421">
                  <c:v>4.1301895114544303E-2</c:v>
                </c:pt>
                <c:pt idx="5422">
                  <c:v>6.11773097407491E-2</c:v>
                </c:pt>
                <c:pt idx="5423">
                  <c:v>4.4475528227526498E-2</c:v>
                </c:pt>
                <c:pt idx="5424">
                  <c:v>3.5614174122491397E-2</c:v>
                </c:pt>
                <c:pt idx="5425">
                  <c:v>0.109530271974948</c:v>
                </c:pt>
                <c:pt idx="5426">
                  <c:v>4.5798106032062899E-2</c:v>
                </c:pt>
                <c:pt idx="5427">
                  <c:v>3.4757615476168298E-2</c:v>
                </c:pt>
                <c:pt idx="5428">
                  <c:v>4.2195647484387103E-2</c:v>
                </c:pt>
                <c:pt idx="5429">
                  <c:v>4.3467871363752901E-2</c:v>
                </c:pt>
                <c:pt idx="5430">
                  <c:v>3.7314339926596302E-2</c:v>
                </c:pt>
                <c:pt idx="5431">
                  <c:v>5.0034630342003103E-2</c:v>
                </c:pt>
                <c:pt idx="5432">
                  <c:v>5.1612630051308603E-2</c:v>
                </c:pt>
                <c:pt idx="5433">
                  <c:v>5.0277438911834699E-2</c:v>
                </c:pt>
                <c:pt idx="5434">
                  <c:v>4.5079786205780299E-2</c:v>
                </c:pt>
                <c:pt idx="5435">
                  <c:v>3.3441922779533902E-2</c:v>
                </c:pt>
                <c:pt idx="5436">
                  <c:v>4.31484461744795E-2</c:v>
                </c:pt>
                <c:pt idx="5437">
                  <c:v>4.8432426129841701E-2</c:v>
                </c:pt>
                <c:pt idx="5438">
                  <c:v>5.1644628989601302E-2</c:v>
                </c:pt>
                <c:pt idx="5439">
                  <c:v>5.5105760628081799E-2</c:v>
                </c:pt>
                <c:pt idx="5440">
                  <c:v>4.1917396759766003E-2</c:v>
                </c:pt>
                <c:pt idx="5441">
                  <c:v>3.92638246527982E-2</c:v>
                </c:pt>
                <c:pt idx="5442">
                  <c:v>6.8528012110807099E-2</c:v>
                </c:pt>
                <c:pt idx="5443">
                  <c:v>6.4389269571175106E-2</c:v>
                </c:pt>
                <c:pt idx="5444">
                  <c:v>0.109258760009665</c:v>
                </c:pt>
                <c:pt idx="5445">
                  <c:v>6.3123266121458702E-2</c:v>
                </c:pt>
                <c:pt idx="5446">
                  <c:v>7.4012517676428705E-2</c:v>
                </c:pt>
                <c:pt idx="5447">
                  <c:v>5.95705288154528E-2</c:v>
                </c:pt>
                <c:pt idx="5448">
                  <c:v>4.8682684945079102E-2</c:v>
                </c:pt>
                <c:pt idx="5449">
                  <c:v>4.4678222192767299E-2</c:v>
                </c:pt>
                <c:pt idx="5450">
                  <c:v>5.1018847885497001E-2</c:v>
                </c:pt>
                <c:pt idx="5451">
                  <c:v>3.4626514397818199E-2</c:v>
                </c:pt>
                <c:pt idx="5452">
                  <c:v>4.6503823614718998E-2</c:v>
                </c:pt>
                <c:pt idx="5453">
                  <c:v>4.8827874107802101E-2</c:v>
                </c:pt>
                <c:pt idx="5454">
                  <c:v>5.1170711771922797E-2</c:v>
                </c:pt>
                <c:pt idx="5455">
                  <c:v>3.7554972929405898E-2</c:v>
                </c:pt>
                <c:pt idx="5456">
                  <c:v>3.67024792395379E-2</c:v>
                </c:pt>
                <c:pt idx="5457">
                  <c:v>8.4863771223391005E-2</c:v>
                </c:pt>
                <c:pt idx="5458">
                  <c:v>4.8912702393018197E-2</c:v>
                </c:pt>
                <c:pt idx="5459">
                  <c:v>4.0459871639739201E-2</c:v>
                </c:pt>
                <c:pt idx="5460">
                  <c:v>6.2738914902578505E-2</c:v>
                </c:pt>
                <c:pt idx="5461">
                  <c:v>3.4162197151970101E-2</c:v>
                </c:pt>
                <c:pt idx="5462">
                  <c:v>4.0981001633051801E-2</c:v>
                </c:pt>
                <c:pt idx="5463">
                  <c:v>6.0629265706521503E-2</c:v>
                </c:pt>
                <c:pt idx="5464">
                  <c:v>5.2154749349432997E-2</c:v>
                </c:pt>
                <c:pt idx="5465">
                  <c:v>5.4631750352487199E-2</c:v>
                </c:pt>
                <c:pt idx="5466">
                  <c:v>4.0692954413980402E-2</c:v>
                </c:pt>
                <c:pt idx="5467">
                  <c:v>4.48319647120013E-2</c:v>
                </c:pt>
                <c:pt idx="5468">
                  <c:v>0.115501380157329</c:v>
                </c:pt>
                <c:pt idx="5469">
                  <c:v>3.9134658122667802E-2</c:v>
                </c:pt>
                <c:pt idx="5470">
                  <c:v>3.6163682749921801E-2</c:v>
                </c:pt>
                <c:pt idx="5471">
                  <c:v>3.9324397702142702E-2</c:v>
                </c:pt>
                <c:pt idx="5472">
                  <c:v>4.8308246833737002E-2</c:v>
                </c:pt>
                <c:pt idx="5473">
                  <c:v>5.68956014730191E-2</c:v>
                </c:pt>
                <c:pt idx="5474">
                  <c:v>9.3466595979134703E-2</c:v>
                </c:pt>
                <c:pt idx="5475">
                  <c:v>0.117854648903935</c:v>
                </c:pt>
                <c:pt idx="5476">
                  <c:v>3.5205766174151998E-2</c:v>
                </c:pt>
                <c:pt idx="5477">
                  <c:v>4.0941188576096403E-2</c:v>
                </c:pt>
                <c:pt idx="5478">
                  <c:v>4.4287715337422998E-2</c:v>
                </c:pt>
                <c:pt idx="5479">
                  <c:v>4.73499836174252E-2</c:v>
                </c:pt>
                <c:pt idx="5480">
                  <c:v>5.1766064562676399E-2</c:v>
                </c:pt>
                <c:pt idx="5481">
                  <c:v>0.109147903442687</c:v>
                </c:pt>
                <c:pt idx="5482">
                  <c:v>4.5535032257721403E-2</c:v>
                </c:pt>
                <c:pt idx="5483">
                  <c:v>4.4338097799369001E-2</c:v>
                </c:pt>
                <c:pt idx="5484">
                  <c:v>5.4293308513231699E-2</c:v>
                </c:pt>
                <c:pt idx="5485">
                  <c:v>5.7550472297245497E-2</c:v>
                </c:pt>
                <c:pt idx="5486">
                  <c:v>5.7159271863893198E-2</c:v>
                </c:pt>
                <c:pt idx="5487">
                  <c:v>4.3240107648543198E-2</c:v>
                </c:pt>
                <c:pt idx="5488">
                  <c:v>4.3334006786311198E-2</c:v>
                </c:pt>
                <c:pt idx="5489">
                  <c:v>3.9391374846698697E-2</c:v>
                </c:pt>
                <c:pt idx="5490">
                  <c:v>3.6996647431118003E-2</c:v>
                </c:pt>
                <c:pt idx="5491">
                  <c:v>5.1087993358854999E-2</c:v>
                </c:pt>
                <c:pt idx="5492">
                  <c:v>5.2950162704040599E-2</c:v>
                </c:pt>
                <c:pt idx="5493">
                  <c:v>5.9006823700297702E-2</c:v>
                </c:pt>
                <c:pt idx="5494">
                  <c:v>5.0910779903765302E-2</c:v>
                </c:pt>
                <c:pt idx="5495">
                  <c:v>3.8005723748860999E-2</c:v>
                </c:pt>
                <c:pt idx="5496">
                  <c:v>4.7964797272988399E-2</c:v>
                </c:pt>
                <c:pt idx="5497">
                  <c:v>4.7342575842741999E-2</c:v>
                </c:pt>
                <c:pt idx="5498">
                  <c:v>3.9939839133382303E-2</c:v>
                </c:pt>
                <c:pt idx="5499">
                  <c:v>6.6136876247482601E-2</c:v>
                </c:pt>
                <c:pt idx="5500">
                  <c:v>5.6641807918492403E-2</c:v>
                </c:pt>
                <c:pt idx="5501">
                  <c:v>6.0853724828516899E-2</c:v>
                </c:pt>
                <c:pt idx="5502">
                  <c:v>4.9854808327692297E-2</c:v>
                </c:pt>
                <c:pt idx="5503">
                  <c:v>4.8605698772082803E-2</c:v>
                </c:pt>
                <c:pt idx="5504">
                  <c:v>5.3235226144230097E-2</c:v>
                </c:pt>
                <c:pt idx="5505">
                  <c:v>5.3177959549754399E-2</c:v>
                </c:pt>
                <c:pt idx="5506">
                  <c:v>6.4485536345887398E-2</c:v>
                </c:pt>
                <c:pt idx="5507">
                  <c:v>4.9224206242525097E-2</c:v>
                </c:pt>
                <c:pt idx="5508">
                  <c:v>6.1811165606077897E-2</c:v>
                </c:pt>
                <c:pt idx="5509">
                  <c:v>4.8910253534489301E-2</c:v>
                </c:pt>
                <c:pt idx="5510">
                  <c:v>3.6484607564652098E-2</c:v>
                </c:pt>
                <c:pt idx="5511">
                  <c:v>3.9054686427779602E-2</c:v>
                </c:pt>
                <c:pt idx="5512">
                  <c:v>3.7150939682493903E-2</c:v>
                </c:pt>
                <c:pt idx="5513">
                  <c:v>6.1527597080615497E-2</c:v>
                </c:pt>
                <c:pt idx="5514">
                  <c:v>5.1479700423999901E-2</c:v>
                </c:pt>
                <c:pt idx="5515">
                  <c:v>3.6409209958763997E-2</c:v>
                </c:pt>
                <c:pt idx="5516">
                  <c:v>4.0062341980110001E-2</c:v>
                </c:pt>
                <c:pt idx="5517">
                  <c:v>8.16702908046915E-2</c:v>
                </c:pt>
                <c:pt idx="5518">
                  <c:v>5.96853833308311E-2</c:v>
                </c:pt>
                <c:pt idx="5519">
                  <c:v>5.97527551136499E-2</c:v>
                </c:pt>
                <c:pt idx="5520">
                  <c:v>0.111183731650786</c:v>
                </c:pt>
                <c:pt idx="5521">
                  <c:v>4.2463115021256402E-2</c:v>
                </c:pt>
                <c:pt idx="5522">
                  <c:v>8.2324426775409298E-2</c:v>
                </c:pt>
                <c:pt idx="5523">
                  <c:v>5.5852609716161003E-2</c:v>
                </c:pt>
                <c:pt idx="5524">
                  <c:v>5.2376278511254003E-2</c:v>
                </c:pt>
                <c:pt idx="5525">
                  <c:v>6.5272004397480404E-2</c:v>
                </c:pt>
                <c:pt idx="5526">
                  <c:v>4.3636532063993601E-2</c:v>
                </c:pt>
                <c:pt idx="5527">
                  <c:v>5.2881776345703201E-2</c:v>
                </c:pt>
                <c:pt idx="5528">
                  <c:v>7.61421137647975E-2</c:v>
                </c:pt>
                <c:pt idx="5529">
                  <c:v>4.0957628558838201E-2</c:v>
                </c:pt>
                <c:pt idx="5530">
                  <c:v>4.8425481291681699E-2</c:v>
                </c:pt>
                <c:pt idx="5531">
                  <c:v>7.6815696023123603E-2</c:v>
                </c:pt>
                <c:pt idx="5532">
                  <c:v>3.3946466102838302E-2</c:v>
                </c:pt>
                <c:pt idx="5533">
                  <c:v>6.3212374171763397E-2</c:v>
                </c:pt>
                <c:pt idx="5534">
                  <c:v>4.3832949085542201E-2</c:v>
                </c:pt>
                <c:pt idx="5535">
                  <c:v>5.4672491866555602E-2</c:v>
                </c:pt>
                <c:pt idx="5536">
                  <c:v>4.3219049466531698E-2</c:v>
                </c:pt>
                <c:pt idx="5537">
                  <c:v>3.5078007141237197E-2</c:v>
                </c:pt>
                <c:pt idx="5538">
                  <c:v>0.111610454436818</c:v>
                </c:pt>
                <c:pt idx="5539">
                  <c:v>7.6400235190159399E-2</c:v>
                </c:pt>
                <c:pt idx="5540">
                  <c:v>6.30202064913951E-2</c:v>
                </c:pt>
                <c:pt idx="5541">
                  <c:v>6.8324291739473297E-2</c:v>
                </c:pt>
                <c:pt idx="5542">
                  <c:v>4.9031700068237601E-2</c:v>
                </c:pt>
                <c:pt idx="5543">
                  <c:v>5.6436077539709702E-2</c:v>
                </c:pt>
                <c:pt idx="5544">
                  <c:v>5.9925526738429699E-2</c:v>
                </c:pt>
                <c:pt idx="5545">
                  <c:v>3.9322567748338699E-2</c:v>
                </c:pt>
                <c:pt idx="5546">
                  <c:v>4.2372391723804297E-2</c:v>
                </c:pt>
                <c:pt idx="5547">
                  <c:v>4.1801777582951699E-2</c:v>
                </c:pt>
                <c:pt idx="5548">
                  <c:v>4.05015362751803E-2</c:v>
                </c:pt>
                <c:pt idx="5549">
                  <c:v>4.6085902734159599E-2</c:v>
                </c:pt>
                <c:pt idx="5550">
                  <c:v>6.8508899089939096E-2</c:v>
                </c:pt>
                <c:pt idx="5551">
                  <c:v>4.7195282613101998E-2</c:v>
                </c:pt>
                <c:pt idx="5552">
                  <c:v>4.1169686328985697E-2</c:v>
                </c:pt>
                <c:pt idx="5553">
                  <c:v>4.6727731493696301E-2</c:v>
                </c:pt>
                <c:pt idx="5554">
                  <c:v>4.9203085075405197E-2</c:v>
                </c:pt>
                <c:pt idx="5555">
                  <c:v>6.6946803801911994E-2</c:v>
                </c:pt>
                <c:pt idx="5556">
                  <c:v>7.3888350438535699E-2</c:v>
                </c:pt>
                <c:pt idx="5557">
                  <c:v>0.13564771625838901</c:v>
                </c:pt>
                <c:pt idx="5558">
                  <c:v>4.1733771130320202E-2</c:v>
                </c:pt>
                <c:pt idx="5559">
                  <c:v>7.57639097584316E-2</c:v>
                </c:pt>
                <c:pt idx="5560">
                  <c:v>4.7823156432079801E-2</c:v>
                </c:pt>
                <c:pt idx="5561">
                  <c:v>3.7471640319301398E-2</c:v>
                </c:pt>
                <c:pt idx="5562">
                  <c:v>4.3615683094007901E-2</c:v>
                </c:pt>
                <c:pt idx="5563">
                  <c:v>3.9942502639344499E-2</c:v>
                </c:pt>
                <c:pt idx="5564">
                  <c:v>5.22129768520729E-2</c:v>
                </c:pt>
                <c:pt idx="5565">
                  <c:v>4.1011896861139499E-2</c:v>
                </c:pt>
                <c:pt idx="5566">
                  <c:v>5.1252061025930398E-2</c:v>
                </c:pt>
                <c:pt idx="5567">
                  <c:v>0.10814313613858199</c:v>
                </c:pt>
                <c:pt idx="5568">
                  <c:v>0.112170574290162</c:v>
                </c:pt>
                <c:pt idx="5569">
                  <c:v>0.11785825553363</c:v>
                </c:pt>
                <c:pt idx="5570">
                  <c:v>4.1544031679436599E-2</c:v>
                </c:pt>
                <c:pt idx="5571">
                  <c:v>5.0033258074016498E-2</c:v>
                </c:pt>
                <c:pt idx="5572">
                  <c:v>3.96838038042783E-2</c:v>
                </c:pt>
                <c:pt idx="5573">
                  <c:v>3.2129809351188303E-2</c:v>
                </c:pt>
                <c:pt idx="5574">
                  <c:v>4.9155232395696101E-2</c:v>
                </c:pt>
                <c:pt idx="5575">
                  <c:v>6.5044056576895506E-2</c:v>
                </c:pt>
                <c:pt idx="5576">
                  <c:v>4.5589371706576398E-2</c:v>
                </c:pt>
                <c:pt idx="5577">
                  <c:v>5.53138089898959E-2</c:v>
                </c:pt>
                <c:pt idx="5578">
                  <c:v>8.0062714439313898E-2</c:v>
                </c:pt>
                <c:pt idx="5579">
                  <c:v>6.6862482256955999E-2</c:v>
                </c:pt>
                <c:pt idx="5580">
                  <c:v>6.4974231887780801E-2</c:v>
                </c:pt>
                <c:pt idx="5581">
                  <c:v>7.9262544496708096E-2</c:v>
                </c:pt>
                <c:pt idx="5582">
                  <c:v>4.3532653032597797E-2</c:v>
                </c:pt>
                <c:pt idx="5583">
                  <c:v>3.6845608786833003E-2</c:v>
                </c:pt>
                <c:pt idx="5584">
                  <c:v>4.9828792498042403E-2</c:v>
                </c:pt>
                <c:pt idx="5585">
                  <c:v>3.6534470966786602E-2</c:v>
                </c:pt>
                <c:pt idx="5586">
                  <c:v>6.0253503006639203E-2</c:v>
                </c:pt>
                <c:pt idx="5587">
                  <c:v>3.7167657309902701E-2</c:v>
                </c:pt>
                <c:pt idx="5588">
                  <c:v>8.7885344485397796E-2</c:v>
                </c:pt>
                <c:pt idx="5589">
                  <c:v>4.4392082837307702E-2</c:v>
                </c:pt>
                <c:pt idx="5590">
                  <c:v>4.4485077660800301E-2</c:v>
                </c:pt>
                <c:pt idx="5591">
                  <c:v>4.3258155410895602E-2</c:v>
                </c:pt>
                <c:pt idx="5592">
                  <c:v>5.7149492529251299E-2</c:v>
                </c:pt>
                <c:pt idx="5593">
                  <c:v>4.7109412585369603E-2</c:v>
                </c:pt>
                <c:pt idx="5594">
                  <c:v>5.0540487013748497E-2</c:v>
                </c:pt>
                <c:pt idx="5595">
                  <c:v>6.96067265180286E-2</c:v>
                </c:pt>
                <c:pt idx="5596">
                  <c:v>0.10861079371624199</c:v>
                </c:pt>
                <c:pt idx="5597">
                  <c:v>0.112401310015391</c:v>
                </c:pt>
                <c:pt idx="5598">
                  <c:v>4.6074768481857903E-2</c:v>
                </c:pt>
                <c:pt idx="5599">
                  <c:v>6.0358654423909697E-2</c:v>
                </c:pt>
                <c:pt idx="5600">
                  <c:v>3.9623075530306098E-2</c:v>
                </c:pt>
                <c:pt idx="5601">
                  <c:v>5.5294044535236397E-2</c:v>
                </c:pt>
                <c:pt idx="5602">
                  <c:v>4.4975197844663403E-2</c:v>
                </c:pt>
                <c:pt idx="5603">
                  <c:v>6.43657367418876E-2</c:v>
                </c:pt>
                <c:pt idx="5604">
                  <c:v>4.4101187256289198E-2</c:v>
                </c:pt>
                <c:pt idx="5605">
                  <c:v>3.8100794186632397E-2</c:v>
                </c:pt>
                <c:pt idx="5606">
                  <c:v>0.11124322139484299</c:v>
                </c:pt>
                <c:pt idx="5607">
                  <c:v>6.5807493118192395E-2</c:v>
                </c:pt>
                <c:pt idx="5608">
                  <c:v>3.9120097414038102E-2</c:v>
                </c:pt>
                <c:pt idx="5609">
                  <c:v>4.5628997768690997E-2</c:v>
                </c:pt>
                <c:pt idx="5610">
                  <c:v>4.6076309023588898E-2</c:v>
                </c:pt>
                <c:pt idx="5611">
                  <c:v>0.11036248692481899</c:v>
                </c:pt>
                <c:pt idx="5612">
                  <c:v>4.51075169768499E-2</c:v>
                </c:pt>
                <c:pt idx="5613">
                  <c:v>5.0302516871190299E-2</c:v>
                </c:pt>
                <c:pt idx="5614">
                  <c:v>6.8996125149833595E-2</c:v>
                </c:pt>
                <c:pt idx="5615">
                  <c:v>6.3534529485698502E-2</c:v>
                </c:pt>
                <c:pt idx="5616">
                  <c:v>4.60624078279624E-2</c:v>
                </c:pt>
                <c:pt idx="5617">
                  <c:v>5.1161799012267098E-2</c:v>
                </c:pt>
                <c:pt idx="5618">
                  <c:v>4.4655158830053499E-2</c:v>
                </c:pt>
                <c:pt idx="5619">
                  <c:v>5.1555182252238499E-2</c:v>
                </c:pt>
                <c:pt idx="5620">
                  <c:v>3.9683988815980301E-2</c:v>
                </c:pt>
                <c:pt idx="5621">
                  <c:v>0.112333611055886</c:v>
                </c:pt>
                <c:pt idx="5622">
                  <c:v>4.8893931242042298E-2</c:v>
                </c:pt>
                <c:pt idx="5623">
                  <c:v>0.110431268437283</c:v>
                </c:pt>
                <c:pt idx="5624">
                  <c:v>5.50911868332623E-2</c:v>
                </c:pt>
                <c:pt idx="5625">
                  <c:v>3.8828980967081303E-2</c:v>
                </c:pt>
                <c:pt idx="5626">
                  <c:v>7.53325138919234E-2</c:v>
                </c:pt>
                <c:pt idx="5627">
                  <c:v>4.8602516094973798E-2</c:v>
                </c:pt>
                <c:pt idx="5628">
                  <c:v>4.5178734423959498E-2</c:v>
                </c:pt>
                <c:pt idx="5629">
                  <c:v>5.4476524392028797E-2</c:v>
                </c:pt>
                <c:pt idx="5630">
                  <c:v>3.8371348723987599E-2</c:v>
                </c:pt>
                <c:pt idx="5631">
                  <c:v>4.7404635760003699E-2</c:v>
                </c:pt>
                <c:pt idx="5632">
                  <c:v>5.7539216669937603E-2</c:v>
                </c:pt>
                <c:pt idx="5633">
                  <c:v>4.3361153367961203E-2</c:v>
                </c:pt>
                <c:pt idx="5634">
                  <c:v>9.0437851294213195E-2</c:v>
                </c:pt>
                <c:pt idx="5635">
                  <c:v>6.6268236210353895E-2</c:v>
                </c:pt>
                <c:pt idx="5636">
                  <c:v>3.3795391995941497E-2</c:v>
                </c:pt>
                <c:pt idx="5637">
                  <c:v>3.8285002678881498E-2</c:v>
                </c:pt>
                <c:pt idx="5638">
                  <c:v>5.20435049735277E-2</c:v>
                </c:pt>
                <c:pt idx="5639">
                  <c:v>8.3905867264549294E-2</c:v>
                </c:pt>
                <c:pt idx="5640">
                  <c:v>6.3045679818180406E-2</c:v>
                </c:pt>
                <c:pt idx="5641">
                  <c:v>4.66726087085318E-2</c:v>
                </c:pt>
                <c:pt idx="5642">
                  <c:v>4.7076573414654398E-2</c:v>
                </c:pt>
                <c:pt idx="5643">
                  <c:v>9.9520296613972506E-2</c:v>
                </c:pt>
                <c:pt idx="5644">
                  <c:v>0.102649418529264</c:v>
                </c:pt>
                <c:pt idx="5645">
                  <c:v>3.9170256170730701E-2</c:v>
                </c:pt>
                <c:pt idx="5646">
                  <c:v>4.2979432602103303E-2</c:v>
                </c:pt>
                <c:pt idx="5647">
                  <c:v>5.6190049172477198E-2</c:v>
                </c:pt>
                <c:pt idx="5648">
                  <c:v>7.1351562566775606E-2</c:v>
                </c:pt>
                <c:pt idx="5649">
                  <c:v>5.06744181750724E-2</c:v>
                </c:pt>
                <c:pt idx="5650">
                  <c:v>7.75407118822692E-2</c:v>
                </c:pt>
                <c:pt idx="5651">
                  <c:v>7.0936389676785006E-2</c:v>
                </c:pt>
                <c:pt idx="5652">
                  <c:v>3.3861299454922E-2</c:v>
                </c:pt>
                <c:pt idx="5653">
                  <c:v>4.67583171402942E-2</c:v>
                </c:pt>
                <c:pt idx="5654">
                  <c:v>4.8801363499062798E-2</c:v>
                </c:pt>
                <c:pt idx="5655">
                  <c:v>3.4815856550291797E-2</c:v>
                </c:pt>
                <c:pt idx="5656">
                  <c:v>4.0440804138637799E-2</c:v>
                </c:pt>
                <c:pt idx="5657">
                  <c:v>4.3617923033416203E-2</c:v>
                </c:pt>
                <c:pt idx="5658">
                  <c:v>8.6625885049399304E-2</c:v>
                </c:pt>
                <c:pt idx="5659">
                  <c:v>4.0246155712448099E-2</c:v>
                </c:pt>
                <c:pt idx="5660">
                  <c:v>6.2618880101891802E-2</c:v>
                </c:pt>
                <c:pt idx="5661">
                  <c:v>6.23646707725884E-2</c:v>
                </c:pt>
                <c:pt idx="5662">
                  <c:v>4.6161360776851103E-2</c:v>
                </c:pt>
                <c:pt idx="5663">
                  <c:v>3.9955833372829798E-2</c:v>
                </c:pt>
                <c:pt idx="5664">
                  <c:v>4.4024604970880503E-2</c:v>
                </c:pt>
                <c:pt idx="5665">
                  <c:v>3.5813030606665401E-2</c:v>
                </c:pt>
                <c:pt idx="5666">
                  <c:v>5.5669458099829199E-2</c:v>
                </c:pt>
                <c:pt idx="5667">
                  <c:v>6.9839593146091006E-2</c:v>
                </c:pt>
                <c:pt idx="5668">
                  <c:v>4.7773530854985098E-2</c:v>
                </c:pt>
                <c:pt idx="5669">
                  <c:v>4.8051345288019902E-2</c:v>
                </c:pt>
                <c:pt idx="5670">
                  <c:v>4.7832692297515599E-2</c:v>
                </c:pt>
                <c:pt idx="5671">
                  <c:v>6.8271656217038401E-2</c:v>
                </c:pt>
                <c:pt idx="5672">
                  <c:v>3.6961685158134402E-2</c:v>
                </c:pt>
                <c:pt idx="5673">
                  <c:v>3.7198262910200001E-2</c:v>
                </c:pt>
                <c:pt idx="5674">
                  <c:v>3.5251913101536199E-2</c:v>
                </c:pt>
                <c:pt idx="5675">
                  <c:v>5.5513287382664298E-2</c:v>
                </c:pt>
                <c:pt idx="5676">
                  <c:v>7.8093676312076796E-2</c:v>
                </c:pt>
                <c:pt idx="5677">
                  <c:v>0.109473057653532</c:v>
                </c:pt>
                <c:pt idx="5678">
                  <c:v>3.7168265491164497E-2</c:v>
                </c:pt>
                <c:pt idx="5679">
                  <c:v>4.7415014019697901E-2</c:v>
                </c:pt>
                <c:pt idx="5680">
                  <c:v>4.7304770949042098E-2</c:v>
                </c:pt>
                <c:pt idx="5681">
                  <c:v>5.4782624967893302E-2</c:v>
                </c:pt>
                <c:pt idx="5682">
                  <c:v>5.54120731927564E-2</c:v>
                </c:pt>
                <c:pt idx="5683">
                  <c:v>4.2284402178356301E-2</c:v>
                </c:pt>
                <c:pt idx="5684">
                  <c:v>3.9956079260258202E-2</c:v>
                </c:pt>
                <c:pt idx="5685">
                  <c:v>5.49643016376129E-2</c:v>
                </c:pt>
                <c:pt idx="5686">
                  <c:v>7.2383962690100806E-2</c:v>
                </c:pt>
                <c:pt idx="5687">
                  <c:v>5.6262099892664598E-2</c:v>
                </c:pt>
                <c:pt idx="5688">
                  <c:v>5.7220265128327202E-2</c:v>
                </c:pt>
                <c:pt idx="5689">
                  <c:v>5.1013789759395099E-2</c:v>
                </c:pt>
                <c:pt idx="5690">
                  <c:v>4.8787288058991699E-2</c:v>
                </c:pt>
                <c:pt idx="5691">
                  <c:v>3.9633851558121901E-2</c:v>
                </c:pt>
                <c:pt idx="5692">
                  <c:v>5.7803364812773102E-2</c:v>
                </c:pt>
                <c:pt idx="5693">
                  <c:v>4.9583464713153502E-2</c:v>
                </c:pt>
                <c:pt idx="5694">
                  <c:v>6.3486535215784901E-2</c:v>
                </c:pt>
                <c:pt idx="5695">
                  <c:v>0.11018617175718699</c:v>
                </c:pt>
                <c:pt idx="5696">
                  <c:v>5.8622615035620003E-2</c:v>
                </c:pt>
                <c:pt idx="5697">
                  <c:v>0.109327060561367</c:v>
                </c:pt>
                <c:pt idx="5698">
                  <c:v>3.5700383628325498E-2</c:v>
                </c:pt>
                <c:pt idx="5699">
                  <c:v>4.6073453700220798E-2</c:v>
                </c:pt>
                <c:pt idx="5700">
                  <c:v>5.4639996165148898E-2</c:v>
                </c:pt>
                <c:pt idx="5701">
                  <c:v>4.7146053027133199E-2</c:v>
                </c:pt>
                <c:pt idx="5702">
                  <c:v>4.89622253762243E-2</c:v>
                </c:pt>
                <c:pt idx="5703">
                  <c:v>9.6355117460576303E-2</c:v>
                </c:pt>
                <c:pt idx="5704">
                  <c:v>5.7919539625964897E-2</c:v>
                </c:pt>
                <c:pt idx="5705">
                  <c:v>4.22696884893334E-2</c:v>
                </c:pt>
                <c:pt idx="5706">
                  <c:v>5.1195646547007097E-2</c:v>
                </c:pt>
                <c:pt idx="5707">
                  <c:v>8.3861739901172405E-2</c:v>
                </c:pt>
                <c:pt idx="5708">
                  <c:v>5.0005100219550597E-2</c:v>
                </c:pt>
                <c:pt idx="5709">
                  <c:v>4.4173480418859198E-2</c:v>
                </c:pt>
                <c:pt idx="5710">
                  <c:v>5.9385993646850099E-2</c:v>
                </c:pt>
                <c:pt idx="5711">
                  <c:v>7.19526891668575E-2</c:v>
                </c:pt>
                <c:pt idx="5712">
                  <c:v>6.8566321091746693E-2</c:v>
                </c:pt>
                <c:pt idx="5713">
                  <c:v>6.0982496168073601E-2</c:v>
                </c:pt>
                <c:pt idx="5714">
                  <c:v>4.5190983263701197E-2</c:v>
                </c:pt>
                <c:pt idx="5715">
                  <c:v>4.3365364736922901E-2</c:v>
                </c:pt>
                <c:pt idx="5716">
                  <c:v>0.172814550269594</c:v>
                </c:pt>
                <c:pt idx="5717">
                  <c:v>6.0865848243969199E-2</c:v>
                </c:pt>
                <c:pt idx="5718">
                  <c:v>5.2192316062880002E-2</c:v>
                </c:pt>
                <c:pt idx="5719">
                  <c:v>6.5592552822432704E-2</c:v>
                </c:pt>
                <c:pt idx="5720">
                  <c:v>4.8115252827616299E-2</c:v>
                </c:pt>
                <c:pt idx="5721">
                  <c:v>5.9151942102365497E-2</c:v>
                </c:pt>
                <c:pt idx="5722">
                  <c:v>5.3655578890878103E-2</c:v>
                </c:pt>
                <c:pt idx="5723">
                  <c:v>6.3327739321985599E-2</c:v>
                </c:pt>
                <c:pt idx="5724">
                  <c:v>4.6977899873950298E-2</c:v>
                </c:pt>
                <c:pt idx="5725">
                  <c:v>4.95044617224977E-2</c:v>
                </c:pt>
                <c:pt idx="5726">
                  <c:v>6.7348470972638297E-2</c:v>
                </c:pt>
                <c:pt idx="5727">
                  <c:v>6.4493474505136303E-2</c:v>
                </c:pt>
                <c:pt idx="5728">
                  <c:v>5.46528282581746E-2</c:v>
                </c:pt>
                <c:pt idx="5729">
                  <c:v>7.2342449097886105E-2</c:v>
                </c:pt>
                <c:pt idx="5730">
                  <c:v>9.94557148304899E-2</c:v>
                </c:pt>
                <c:pt idx="5731">
                  <c:v>0.10834185067735</c:v>
                </c:pt>
                <c:pt idx="5732">
                  <c:v>0.110122939042494</c:v>
                </c:pt>
                <c:pt idx="5733">
                  <c:v>4.5174820269022399E-2</c:v>
                </c:pt>
                <c:pt idx="5734">
                  <c:v>6.3042977822006296E-2</c:v>
                </c:pt>
                <c:pt idx="5735">
                  <c:v>4.3067293048071997E-2</c:v>
                </c:pt>
                <c:pt idx="5736">
                  <c:v>7.2644907249953997E-2</c:v>
                </c:pt>
                <c:pt idx="5737">
                  <c:v>8.3808584149229606E-2</c:v>
                </c:pt>
                <c:pt idx="5738">
                  <c:v>3.8936245136689897E-2</c:v>
                </c:pt>
                <c:pt idx="5739">
                  <c:v>7.1880206832315302E-2</c:v>
                </c:pt>
                <c:pt idx="5740">
                  <c:v>5.5201806471922403E-2</c:v>
                </c:pt>
                <c:pt idx="5741">
                  <c:v>3.8442753592900898E-2</c:v>
                </c:pt>
                <c:pt idx="5742">
                  <c:v>5.8704551921045199E-2</c:v>
                </c:pt>
                <c:pt idx="5743">
                  <c:v>9.3213815998431995E-2</c:v>
                </c:pt>
                <c:pt idx="5744">
                  <c:v>8.0269667450117793E-2</c:v>
                </c:pt>
                <c:pt idx="5745">
                  <c:v>4.7372988282343001E-2</c:v>
                </c:pt>
                <c:pt idx="5746">
                  <c:v>3.4149914944461297E-2</c:v>
                </c:pt>
                <c:pt idx="5747">
                  <c:v>4.2178344571810203E-2</c:v>
                </c:pt>
                <c:pt idx="5748">
                  <c:v>3.9648024663245698E-2</c:v>
                </c:pt>
                <c:pt idx="5749">
                  <c:v>4.9055209148660801E-2</c:v>
                </c:pt>
                <c:pt idx="5750">
                  <c:v>0.11324840634007199</c:v>
                </c:pt>
                <c:pt idx="5751">
                  <c:v>5.9717778991373899E-2</c:v>
                </c:pt>
                <c:pt idx="5752">
                  <c:v>6.6559499040341003E-2</c:v>
                </c:pt>
                <c:pt idx="5753">
                  <c:v>5.7005598032597998E-2</c:v>
                </c:pt>
                <c:pt idx="5754">
                  <c:v>4.3710750203440597E-2</c:v>
                </c:pt>
                <c:pt idx="5755">
                  <c:v>0.101386185839866</c:v>
                </c:pt>
                <c:pt idx="5756">
                  <c:v>5.0850580903533102E-2</c:v>
                </c:pt>
                <c:pt idx="5757">
                  <c:v>5.3136670449462603E-2</c:v>
                </c:pt>
                <c:pt idx="5758">
                  <c:v>5.0772103113547198E-2</c:v>
                </c:pt>
                <c:pt idx="5759">
                  <c:v>5.5616790232239401E-2</c:v>
                </c:pt>
                <c:pt idx="5760">
                  <c:v>3.7504248879414601E-2</c:v>
                </c:pt>
                <c:pt idx="5761">
                  <c:v>5.7062509897066301E-2</c:v>
                </c:pt>
                <c:pt idx="5762">
                  <c:v>6.63449466983176E-2</c:v>
                </c:pt>
                <c:pt idx="5763">
                  <c:v>4.7479735442864497E-2</c:v>
                </c:pt>
                <c:pt idx="5764">
                  <c:v>4.0383507077051302E-2</c:v>
                </c:pt>
                <c:pt idx="5765">
                  <c:v>4.6180136357613498E-2</c:v>
                </c:pt>
                <c:pt idx="5766">
                  <c:v>0.108951824320023</c:v>
                </c:pt>
                <c:pt idx="5767">
                  <c:v>6.81395486715939E-2</c:v>
                </c:pt>
                <c:pt idx="5768">
                  <c:v>4.2069420428238698E-2</c:v>
                </c:pt>
                <c:pt idx="5769">
                  <c:v>4.9106712959019597E-2</c:v>
                </c:pt>
                <c:pt idx="5770">
                  <c:v>4.3919018122757197E-2</c:v>
                </c:pt>
                <c:pt idx="5771">
                  <c:v>4.0007751741190901E-2</c:v>
                </c:pt>
                <c:pt idx="5772">
                  <c:v>4.9823051268893997E-2</c:v>
                </c:pt>
                <c:pt idx="5773">
                  <c:v>5.4325404898766201E-2</c:v>
                </c:pt>
                <c:pt idx="5774">
                  <c:v>5.0250348494743101E-2</c:v>
                </c:pt>
                <c:pt idx="5775">
                  <c:v>3.9787162790453398E-2</c:v>
                </c:pt>
                <c:pt idx="5776">
                  <c:v>4.3189651132945699E-2</c:v>
                </c:pt>
                <c:pt idx="5777">
                  <c:v>7.3946241998427795E-2</c:v>
                </c:pt>
                <c:pt idx="5778">
                  <c:v>6.7402007531730701E-2</c:v>
                </c:pt>
                <c:pt idx="5779">
                  <c:v>3.93543445818407E-2</c:v>
                </c:pt>
                <c:pt idx="5780">
                  <c:v>6.6085647701884603E-2</c:v>
                </c:pt>
                <c:pt idx="5781">
                  <c:v>4.9725304348781203E-2</c:v>
                </c:pt>
                <c:pt idx="5782">
                  <c:v>0.110256827988831</c:v>
                </c:pt>
                <c:pt idx="5783">
                  <c:v>6.6968216939866404E-2</c:v>
                </c:pt>
                <c:pt idx="5784">
                  <c:v>8.01658090520527E-2</c:v>
                </c:pt>
                <c:pt idx="5785">
                  <c:v>4.9452935165737302E-2</c:v>
                </c:pt>
                <c:pt idx="5786">
                  <c:v>9.7994659808936499E-2</c:v>
                </c:pt>
                <c:pt idx="5787">
                  <c:v>0.110010654198822</c:v>
                </c:pt>
                <c:pt idx="5788">
                  <c:v>3.6776019766485597E-2</c:v>
                </c:pt>
                <c:pt idx="5789">
                  <c:v>6.23739412100279E-2</c:v>
                </c:pt>
                <c:pt idx="5790">
                  <c:v>4.6321020797530803E-2</c:v>
                </c:pt>
                <c:pt idx="5791">
                  <c:v>6.4759112020228896E-2</c:v>
                </c:pt>
                <c:pt idx="5792">
                  <c:v>4.8729866373258199E-2</c:v>
                </c:pt>
                <c:pt idx="5793">
                  <c:v>4.9009870331641503E-2</c:v>
                </c:pt>
                <c:pt idx="5794">
                  <c:v>3.4901239373638197E-2</c:v>
                </c:pt>
                <c:pt idx="5795">
                  <c:v>7.4650965692562896E-2</c:v>
                </c:pt>
                <c:pt idx="5796">
                  <c:v>4.4410075985903498E-2</c:v>
                </c:pt>
                <c:pt idx="5797">
                  <c:v>4.7266103781516002E-2</c:v>
                </c:pt>
                <c:pt idx="5798">
                  <c:v>4.0096359674176303E-2</c:v>
                </c:pt>
                <c:pt idx="5799">
                  <c:v>4.1391346588962603E-2</c:v>
                </c:pt>
                <c:pt idx="5800">
                  <c:v>4.1387219722952E-2</c:v>
                </c:pt>
                <c:pt idx="5801">
                  <c:v>6.4149823322126195E-2</c:v>
                </c:pt>
                <c:pt idx="5802">
                  <c:v>4.1012674218991997E-2</c:v>
                </c:pt>
                <c:pt idx="5803">
                  <c:v>3.4454821653757101E-2</c:v>
                </c:pt>
                <c:pt idx="5804">
                  <c:v>4.4601012911625403E-2</c:v>
                </c:pt>
                <c:pt idx="5805">
                  <c:v>5.2610276975584701E-2</c:v>
                </c:pt>
                <c:pt idx="5806">
                  <c:v>5.2295594474619601E-2</c:v>
                </c:pt>
                <c:pt idx="5807">
                  <c:v>0.15990078067459601</c:v>
                </c:pt>
                <c:pt idx="5808">
                  <c:v>0.110571375560765</c:v>
                </c:pt>
                <c:pt idx="5809">
                  <c:v>5.7717392051119698E-2</c:v>
                </c:pt>
                <c:pt idx="5810">
                  <c:v>4.6657395188936898E-2</c:v>
                </c:pt>
                <c:pt idx="5811">
                  <c:v>5.8504081681361703E-2</c:v>
                </c:pt>
                <c:pt idx="5812">
                  <c:v>4.4322779043608401E-2</c:v>
                </c:pt>
                <c:pt idx="5813">
                  <c:v>0.11084335013539499</c:v>
                </c:pt>
                <c:pt idx="5814">
                  <c:v>4.7691236970893697E-2</c:v>
                </c:pt>
                <c:pt idx="5815">
                  <c:v>5.8952577934525199E-2</c:v>
                </c:pt>
                <c:pt idx="5816">
                  <c:v>6.1101897194293202E-2</c:v>
                </c:pt>
                <c:pt idx="5817">
                  <c:v>4.34692761646953E-2</c:v>
                </c:pt>
                <c:pt idx="5818">
                  <c:v>8.2036370980239998E-2</c:v>
                </c:pt>
                <c:pt idx="5819">
                  <c:v>7.3882965223540806E-2</c:v>
                </c:pt>
                <c:pt idx="5820">
                  <c:v>4.3510637887100898E-2</c:v>
                </c:pt>
                <c:pt idx="5821">
                  <c:v>8.2823575798749299E-2</c:v>
                </c:pt>
                <c:pt idx="5822">
                  <c:v>0.111733144265297</c:v>
                </c:pt>
                <c:pt idx="5823">
                  <c:v>8.3520589061610195E-2</c:v>
                </c:pt>
                <c:pt idx="5824">
                  <c:v>7.9190934048198797E-2</c:v>
                </c:pt>
                <c:pt idx="5825">
                  <c:v>4.1529321378827699E-2</c:v>
                </c:pt>
                <c:pt idx="5826">
                  <c:v>6.6024204963660904E-2</c:v>
                </c:pt>
                <c:pt idx="5827">
                  <c:v>0.11028210217170099</c:v>
                </c:pt>
                <c:pt idx="5828">
                  <c:v>5.2534208471653798E-2</c:v>
                </c:pt>
                <c:pt idx="5829">
                  <c:v>0.104489592573089</c:v>
                </c:pt>
                <c:pt idx="5830">
                  <c:v>6.5359009311119098E-2</c:v>
                </c:pt>
                <c:pt idx="5831">
                  <c:v>4.79679315741878E-2</c:v>
                </c:pt>
                <c:pt idx="5832">
                  <c:v>5.7655839290831797E-2</c:v>
                </c:pt>
                <c:pt idx="5833">
                  <c:v>5.9012165312860299E-2</c:v>
                </c:pt>
                <c:pt idx="5834">
                  <c:v>9.3594784652414206E-2</c:v>
                </c:pt>
                <c:pt idx="5835">
                  <c:v>4.4823374388103701E-2</c:v>
                </c:pt>
                <c:pt idx="5836">
                  <c:v>8.6539718312669905E-2</c:v>
                </c:pt>
                <c:pt idx="5837">
                  <c:v>6.1555643715853897E-2</c:v>
                </c:pt>
                <c:pt idx="5838">
                  <c:v>3.9932672779216097E-2</c:v>
                </c:pt>
                <c:pt idx="5839">
                  <c:v>5.3931371268253203E-2</c:v>
                </c:pt>
                <c:pt idx="5840">
                  <c:v>5.58876470565461E-2</c:v>
                </c:pt>
                <c:pt idx="5841">
                  <c:v>0.12443012154364599</c:v>
                </c:pt>
                <c:pt idx="5842">
                  <c:v>4.1249485329328602E-2</c:v>
                </c:pt>
                <c:pt idx="5843">
                  <c:v>8.0338940689199903E-2</c:v>
                </c:pt>
                <c:pt idx="5844">
                  <c:v>5.7197908221926198E-2</c:v>
                </c:pt>
                <c:pt idx="5845">
                  <c:v>5.7757756068301302E-2</c:v>
                </c:pt>
                <c:pt idx="5846">
                  <c:v>8.9188197097293101E-2</c:v>
                </c:pt>
                <c:pt idx="5847">
                  <c:v>6.7642015645183698E-2</c:v>
                </c:pt>
                <c:pt idx="5848">
                  <c:v>5.5123567378206499E-2</c:v>
                </c:pt>
                <c:pt idx="5849">
                  <c:v>0.117171300903299</c:v>
                </c:pt>
                <c:pt idx="5850">
                  <c:v>6.2390143803354101E-2</c:v>
                </c:pt>
                <c:pt idx="5851">
                  <c:v>5.6974540852482901E-2</c:v>
                </c:pt>
                <c:pt idx="5852">
                  <c:v>3.79718598577585E-2</c:v>
                </c:pt>
                <c:pt idx="5853">
                  <c:v>4.2923811402064103E-2</c:v>
                </c:pt>
                <c:pt idx="5854">
                  <c:v>5.7884773419984499E-2</c:v>
                </c:pt>
                <c:pt idx="5855">
                  <c:v>6.1098743535867903E-2</c:v>
                </c:pt>
                <c:pt idx="5856">
                  <c:v>4.7657148276418301E-2</c:v>
                </c:pt>
                <c:pt idx="5857">
                  <c:v>4.79881203988878E-2</c:v>
                </c:pt>
                <c:pt idx="5858">
                  <c:v>6.7127392215904094E-2</c:v>
                </c:pt>
                <c:pt idx="5859">
                  <c:v>6.0266472893827999E-2</c:v>
                </c:pt>
                <c:pt idx="5860">
                  <c:v>0.104225314957925</c:v>
                </c:pt>
                <c:pt idx="5861">
                  <c:v>5.7842889836875501E-2</c:v>
                </c:pt>
                <c:pt idx="5862">
                  <c:v>7.7043752147511094E-2</c:v>
                </c:pt>
                <c:pt idx="5863">
                  <c:v>4.1439816405710601E-2</c:v>
                </c:pt>
                <c:pt idx="5864">
                  <c:v>3.9906494557529898E-2</c:v>
                </c:pt>
                <c:pt idx="5865">
                  <c:v>4.48744888563299E-2</c:v>
                </c:pt>
                <c:pt idx="5866">
                  <c:v>5.9574210756464602E-2</c:v>
                </c:pt>
                <c:pt idx="5867">
                  <c:v>5.3510766985693202E-2</c:v>
                </c:pt>
                <c:pt idx="5868">
                  <c:v>6.4504857792288497E-2</c:v>
                </c:pt>
                <c:pt idx="5869">
                  <c:v>6.0587213514102997E-2</c:v>
                </c:pt>
                <c:pt idx="5870">
                  <c:v>5.6726993533496098E-2</c:v>
                </c:pt>
                <c:pt idx="5871">
                  <c:v>4.6879477640293397E-2</c:v>
                </c:pt>
                <c:pt idx="5872">
                  <c:v>8.9233000872688706E-2</c:v>
                </c:pt>
                <c:pt idx="5873">
                  <c:v>5.2460984787138898E-2</c:v>
                </c:pt>
                <c:pt idx="5874">
                  <c:v>0.16795868588698201</c:v>
                </c:pt>
                <c:pt idx="5875">
                  <c:v>6.5274835966462802E-2</c:v>
                </c:pt>
                <c:pt idx="5876">
                  <c:v>6.0353878251445697E-2</c:v>
                </c:pt>
                <c:pt idx="5877">
                  <c:v>5.5128734597936199E-2</c:v>
                </c:pt>
                <c:pt idx="5878">
                  <c:v>3.7954605217861703E-2</c:v>
                </c:pt>
                <c:pt idx="5879">
                  <c:v>4.0146293307941797E-2</c:v>
                </c:pt>
                <c:pt idx="5880">
                  <c:v>5.4734107391497699E-2</c:v>
                </c:pt>
                <c:pt idx="5881">
                  <c:v>4.6869238990503201E-2</c:v>
                </c:pt>
                <c:pt idx="5882">
                  <c:v>5.07968569852639E-2</c:v>
                </c:pt>
                <c:pt idx="5883">
                  <c:v>7.5496243689438094E-2</c:v>
                </c:pt>
                <c:pt idx="5884">
                  <c:v>5.5993916144559702E-2</c:v>
                </c:pt>
                <c:pt idx="5885">
                  <c:v>5.1781445989393902E-2</c:v>
                </c:pt>
                <c:pt idx="5886">
                  <c:v>6.4273336027839204E-2</c:v>
                </c:pt>
                <c:pt idx="5887">
                  <c:v>3.7944124821281899E-2</c:v>
                </c:pt>
                <c:pt idx="5888">
                  <c:v>5.3201658467106401E-2</c:v>
                </c:pt>
                <c:pt idx="5889">
                  <c:v>5.58443593604869E-2</c:v>
                </c:pt>
                <c:pt idx="5890">
                  <c:v>9.3699164495399501E-2</c:v>
                </c:pt>
                <c:pt idx="5891">
                  <c:v>0.111288954285324</c:v>
                </c:pt>
                <c:pt idx="5892">
                  <c:v>5.9626911033744102E-2</c:v>
                </c:pt>
                <c:pt idx="5893">
                  <c:v>4.6891808153185999E-2</c:v>
                </c:pt>
                <c:pt idx="5894">
                  <c:v>0.10925852232788701</c:v>
                </c:pt>
                <c:pt idx="5895">
                  <c:v>7.2080939978456604E-2</c:v>
                </c:pt>
                <c:pt idx="5896">
                  <c:v>7.6473149945598506E-2</c:v>
                </c:pt>
                <c:pt idx="5897">
                  <c:v>8.4406615873796803E-2</c:v>
                </c:pt>
                <c:pt idx="5898">
                  <c:v>0.10999761564423401</c:v>
                </c:pt>
                <c:pt idx="5899">
                  <c:v>0.111356409574576</c:v>
                </c:pt>
                <c:pt idx="5900">
                  <c:v>6.4217171529207903E-2</c:v>
                </c:pt>
                <c:pt idx="5901">
                  <c:v>3.88240978403794E-2</c:v>
                </c:pt>
                <c:pt idx="5902">
                  <c:v>4.91137958539552E-2</c:v>
                </c:pt>
                <c:pt idx="5903">
                  <c:v>4.3921753612542497E-2</c:v>
                </c:pt>
                <c:pt idx="5904">
                  <c:v>5.5638459776504098E-2</c:v>
                </c:pt>
                <c:pt idx="5905">
                  <c:v>4.5547544924214603E-2</c:v>
                </c:pt>
                <c:pt idx="5906">
                  <c:v>4.8994306968860202E-2</c:v>
                </c:pt>
                <c:pt idx="5907">
                  <c:v>6.1098828766771703E-2</c:v>
                </c:pt>
                <c:pt idx="5908">
                  <c:v>4.5303910341338398E-2</c:v>
                </c:pt>
                <c:pt idx="5909">
                  <c:v>3.5771840161970103E-2</c:v>
                </c:pt>
                <c:pt idx="5910">
                  <c:v>3.9282087276448302E-2</c:v>
                </c:pt>
                <c:pt idx="5911">
                  <c:v>0.11531470904534399</c:v>
                </c:pt>
                <c:pt idx="5912">
                  <c:v>7.0055659366744502E-2</c:v>
                </c:pt>
                <c:pt idx="5913">
                  <c:v>4.1294798849103698E-2</c:v>
                </c:pt>
                <c:pt idx="5914">
                  <c:v>4.5920162649607098E-2</c:v>
                </c:pt>
                <c:pt idx="5915">
                  <c:v>0.11133456268056199</c:v>
                </c:pt>
                <c:pt idx="5916">
                  <c:v>9.2778085197456006E-2</c:v>
                </c:pt>
                <c:pt idx="5917">
                  <c:v>0.109031060677956</c:v>
                </c:pt>
                <c:pt idx="5918">
                  <c:v>4.0365125475235498E-2</c:v>
                </c:pt>
                <c:pt idx="5919">
                  <c:v>5.2590563626114098E-2</c:v>
                </c:pt>
                <c:pt idx="5920">
                  <c:v>9.2417101653379394E-2</c:v>
                </c:pt>
                <c:pt idx="5921">
                  <c:v>5.0986284875793403E-2</c:v>
                </c:pt>
                <c:pt idx="5922">
                  <c:v>6.1048078038673903E-2</c:v>
                </c:pt>
                <c:pt idx="5923">
                  <c:v>4.8198702276090098E-2</c:v>
                </c:pt>
                <c:pt idx="5924">
                  <c:v>4.4896910284963898E-2</c:v>
                </c:pt>
                <c:pt idx="5925">
                  <c:v>0.10901893927691</c:v>
                </c:pt>
                <c:pt idx="5926">
                  <c:v>4.5780197868329001E-2</c:v>
                </c:pt>
                <c:pt idx="5927">
                  <c:v>5.6775734013363499E-2</c:v>
                </c:pt>
                <c:pt idx="5928">
                  <c:v>4.68304934197065E-2</c:v>
                </c:pt>
                <c:pt idx="5929">
                  <c:v>7.0567214919425802E-2</c:v>
                </c:pt>
                <c:pt idx="5930">
                  <c:v>0.10988700295685699</c:v>
                </c:pt>
                <c:pt idx="5931">
                  <c:v>5.4385846241354403E-2</c:v>
                </c:pt>
                <c:pt idx="5932">
                  <c:v>0.108881703570088</c:v>
                </c:pt>
                <c:pt idx="5933">
                  <c:v>7.5612584955806E-2</c:v>
                </c:pt>
                <c:pt idx="5934">
                  <c:v>4.6146439865954202E-2</c:v>
                </c:pt>
                <c:pt idx="5935">
                  <c:v>4.1454164449898898E-2</c:v>
                </c:pt>
                <c:pt idx="5936">
                  <c:v>5.2587070130349897E-2</c:v>
                </c:pt>
                <c:pt idx="5937">
                  <c:v>8.6106889785013102E-2</c:v>
                </c:pt>
                <c:pt idx="5938">
                  <c:v>0.117466051518479</c:v>
                </c:pt>
                <c:pt idx="5939">
                  <c:v>6.1481937453119598E-2</c:v>
                </c:pt>
                <c:pt idx="5940">
                  <c:v>0.11115794727004499</c:v>
                </c:pt>
                <c:pt idx="5941">
                  <c:v>4.8462742015323398E-2</c:v>
                </c:pt>
                <c:pt idx="5942">
                  <c:v>7.2995006902753998E-2</c:v>
                </c:pt>
                <c:pt idx="5943">
                  <c:v>0.138593085910237</c:v>
                </c:pt>
                <c:pt idx="5944">
                  <c:v>5.2401751617739301E-2</c:v>
                </c:pt>
                <c:pt idx="5945">
                  <c:v>0.10919615126422701</c:v>
                </c:pt>
                <c:pt idx="5946">
                  <c:v>4.7357313580751501E-2</c:v>
                </c:pt>
                <c:pt idx="5947">
                  <c:v>4.9591534050411397E-2</c:v>
                </c:pt>
                <c:pt idx="5948">
                  <c:v>7.1833197140259999E-2</c:v>
                </c:pt>
                <c:pt idx="5949">
                  <c:v>6.0826510393176103E-2</c:v>
                </c:pt>
                <c:pt idx="5950">
                  <c:v>4.1797111827621601E-2</c:v>
                </c:pt>
                <c:pt idx="5951">
                  <c:v>4.9435780872762201E-2</c:v>
                </c:pt>
                <c:pt idx="5952">
                  <c:v>5.2830538484657297E-2</c:v>
                </c:pt>
                <c:pt idx="5953">
                  <c:v>5.2510042098144603E-2</c:v>
                </c:pt>
                <c:pt idx="5954">
                  <c:v>5.0946076343055098E-2</c:v>
                </c:pt>
                <c:pt idx="5955">
                  <c:v>0.110514523781504</c:v>
                </c:pt>
                <c:pt idx="5956">
                  <c:v>8.3713950622820305E-2</c:v>
                </c:pt>
                <c:pt idx="5957">
                  <c:v>6.1865369290446601E-2</c:v>
                </c:pt>
                <c:pt idx="5958">
                  <c:v>4.5571988413597699E-2</c:v>
                </c:pt>
                <c:pt idx="5959">
                  <c:v>5.8143641240216599E-2</c:v>
                </c:pt>
                <c:pt idx="5960">
                  <c:v>9.3336679992477703E-2</c:v>
                </c:pt>
                <c:pt idx="5961">
                  <c:v>5.2427104477346602E-2</c:v>
                </c:pt>
                <c:pt idx="5962">
                  <c:v>4.0690687252900197E-2</c:v>
                </c:pt>
                <c:pt idx="5963">
                  <c:v>5.4818317526172299E-2</c:v>
                </c:pt>
                <c:pt idx="5964">
                  <c:v>4.2283312362494503E-2</c:v>
                </c:pt>
                <c:pt idx="5965">
                  <c:v>4.1086067399397901E-2</c:v>
                </c:pt>
                <c:pt idx="5966">
                  <c:v>4.7368931853954001E-2</c:v>
                </c:pt>
                <c:pt idx="5967">
                  <c:v>4.90214517585277E-2</c:v>
                </c:pt>
                <c:pt idx="5968">
                  <c:v>5.4737733876366698E-2</c:v>
                </c:pt>
                <c:pt idx="5969">
                  <c:v>6.0148861583065899E-2</c:v>
                </c:pt>
                <c:pt idx="5970">
                  <c:v>6.9354281694740699E-2</c:v>
                </c:pt>
                <c:pt idx="5971">
                  <c:v>5.4683500421943997E-2</c:v>
                </c:pt>
                <c:pt idx="5972">
                  <c:v>6.6870099816803294E-2</c:v>
                </c:pt>
                <c:pt idx="5973">
                  <c:v>5.0593045027205602E-2</c:v>
                </c:pt>
                <c:pt idx="5974">
                  <c:v>4.9455144128130998E-2</c:v>
                </c:pt>
                <c:pt idx="5975">
                  <c:v>6.0298486135605997E-2</c:v>
                </c:pt>
                <c:pt idx="5976">
                  <c:v>4.1694427181405501E-2</c:v>
                </c:pt>
                <c:pt idx="5977">
                  <c:v>5.0110485841188802E-2</c:v>
                </c:pt>
                <c:pt idx="5978">
                  <c:v>0.109425019903437</c:v>
                </c:pt>
                <c:pt idx="5979">
                  <c:v>5.3327097773115097E-2</c:v>
                </c:pt>
                <c:pt idx="5980">
                  <c:v>0.134877292174226</c:v>
                </c:pt>
                <c:pt idx="5981">
                  <c:v>5.1969825284538397E-2</c:v>
                </c:pt>
                <c:pt idx="5982">
                  <c:v>5.6286594119529798E-2</c:v>
                </c:pt>
                <c:pt idx="5983">
                  <c:v>5.3860283205813299E-2</c:v>
                </c:pt>
                <c:pt idx="5984">
                  <c:v>0.121621319857252</c:v>
                </c:pt>
                <c:pt idx="5985">
                  <c:v>4.5567465710628398E-2</c:v>
                </c:pt>
                <c:pt idx="5986">
                  <c:v>5.1531767321929899E-2</c:v>
                </c:pt>
                <c:pt idx="5987">
                  <c:v>5.2953659387819499E-2</c:v>
                </c:pt>
                <c:pt idx="5988">
                  <c:v>5.2831405704432503E-2</c:v>
                </c:pt>
                <c:pt idx="5989">
                  <c:v>5.2345003463132297E-2</c:v>
                </c:pt>
                <c:pt idx="5990">
                  <c:v>4.7804934893909599E-2</c:v>
                </c:pt>
                <c:pt idx="5991">
                  <c:v>5.8653284281233002E-2</c:v>
                </c:pt>
                <c:pt idx="5992">
                  <c:v>4.5972430046110402E-2</c:v>
                </c:pt>
                <c:pt idx="5993">
                  <c:v>0.110876470264411</c:v>
                </c:pt>
                <c:pt idx="5994">
                  <c:v>5.0731371308252497E-2</c:v>
                </c:pt>
                <c:pt idx="5995">
                  <c:v>4.2731207202291302E-2</c:v>
                </c:pt>
                <c:pt idx="5996">
                  <c:v>0.109019060302353</c:v>
                </c:pt>
                <c:pt idx="5997">
                  <c:v>4.9520691181425103E-2</c:v>
                </c:pt>
                <c:pt idx="5998">
                  <c:v>8.2834383274410006E-2</c:v>
                </c:pt>
                <c:pt idx="5999">
                  <c:v>6.1772701528240902E-2</c:v>
                </c:pt>
                <c:pt idx="6000">
                  <c:v>5.0151682691204402E-2</c:v>
                </c:pt>
                <c:pt idx="6001">
                  <c:v>4.95883604621319E-2</c:v>
                </c:pt>
                <c:pt idx="6002">
                  <c:v>5.6458939979549302E-2</c:v>
                </c:pt>
                <c:pt idx="6003">
                  <c:v>5.11341069416206E-2</c:v>
                </c:pt>
                <c:pt idx="6004">
                  <c:v>4.24291981577197E-2</c:v>
                </c:pt>
                <c:pt idx="6005">
                  <c:v>8.2666411097919806E-2</c:v>
                </c:pt>
                <c:pt idx="6006">
                  <c:v>4.9208362421716799E-2</c:v>
                </c:pt>
                <c:pt idx="6007">
                  <c:v>5.9379280390940897E-2</c:v>
                </c:pt>
                <c:pt idx="6008">
                  <c:v>8.8346432619081303E-2</c:v>
                </c:pt>
                <c:pt idx="6009">
                  <c:v>5.2929496702838003E-2</c:v>
                </c:pt>
                <c:pt idx="6010">
                  <c:v>4.7923266471241302E-2</c:v>
                </c:pt>
                <c:pt idx="6011">
                  <c:v>0.10955636870227201</c:v>
                </c:pt>
                <c:pt idx="6012">
                  <c:v>5.81130297886941E-2</c:v>
                </c:pt>
                <c:pt idx="6013">
                  <c:v>7.2679626973555497E-2</c:v>
                </c:pt>
                <c:pt idx="6014">
                  <c:v>0.109731129717062</c:v>
                </c:pt>
                <c:pt idx="6015">
                  <c:v>0.12331555699723</c:v>
                </c:pt>
                <c:pt idx="6016">
                  <c:v>0.11026224873231601</c:v>
                </c:pt>
                <c:pt idx="6017">
                  <c:v>4.1686611165031001E-2</c:v>
                </c:pt>
                <c:pt idx="6018">
                  <c:v>4.5682851866002003E-2</c:v>
                </c:pt>
                <c:pt idx="6019">
                  <c:v>4.3604418922850802E-2</c:v>
                </c:pt>
                <c:pt idx="6020">
                  <c:v>7.7760093604028899E-2</c:v>
                </c:pt>
                <c:pt idx="6021">
                  <c:v>5.16990332335013E-2</c:v>
                </c:pt>
                <c:pt idx="6022">
                  <c:v>3.8577181872656997E-2</c:v>
                </c:pt>
                <c:pt idx="6023">
                  <c:v>8.4262031059043493E-2</c:v>
                </c:pt>
                <c:pt idx="6024">
                  <c:v>5.5567381922022999E-2</c:v>
                </c:pt>
                <c:pt idx="6025">
                  <c:v>0.109425019903437</c:v>
                </c:pt>
                <c:pt idx="6026">
                  <c:v>6.4716469416368605E-2</c:v>
                </c:pt>
                <c:pt idx="6027">
                  <c:v>6.3614615121969406E-2</c:v>
                </c:pt>
                <c:pt idx="6028">
                  <c:v>5.84410333781731E-2</c:v>
                </c:pt>
                <c:pt idx="6029">
                  <c:v>9.6763183722331503E-2</c:v>
                </c:pt>
                <c:pt idx="6030">
                  <c:v>4.5181618298546902E-2</c:v>
                </c:pt>
                <c:pt idx="6031">
                  <c:v>4.0624101237720298E-2</c:v>
                </c:pt>
                <c:pt idx="6032">
                  <c:v>5.6574564837713698E-2</c:v>
                </c:pt>
                <c:pt idx="6033">
                  <c:v>4.3185186522452602E-2</c:v>
                </c:pt>
                <c:pt idx="6034">
                  <c:v>4.2291219851332697E-2</c:v>
                </c:pt>
                <c:pt idx="6035">
                  <c:v>6.6605466181752004E-2</c:v>
                </c:pt>
                <c:pt idx="6036">
                  <c:v>5.0295650228388999E-2</c:v>
                </c:pt>
                <c:pt idx="6037">
                  <c:v>7.9740077068533102E-2</c:v>
                </c:pt>
                <c:pt idx="6038">
                  <c:v>6.2039960938078002E-2</c:v>
                </c:pt>
                <c:pt idx="6039">
                  <c:v>5.7565277764819303E-2</c:v>
                </c:pt>
                <c:pt idx="6040">
                  <c:v>3.9872944850585103E-2</c:v>
                </c:pt>
                <c:pt idx="6041">
                  <c:v>7.4421815880293798E-2</c:v>
                </c:pt>
                <c:pt idx="6042">
                  <c:v>0.112150751151587</c:v>
                </c:pt>
                <c:pt idx="6043">
                  <c:v>0.108070363146822</c:v>
                </c:pt>
                <c:pt idx="6044">
                  <c:v>5.7504231352541998E-2</c:v>
                </c:pt>
                <c:pt idx="6045">
                  <c:v>5.9448710053409203E-2</c:v>
                </c:pt>
                <c:pt idx="6046">
                  <c:v>4.77153570704845E-2</c:v>
                </c:pt>
                <c:pt idx="6047">
                  <c:v>0.11449037009000899</c:v>
                </c:pt>
                <c:pt idx="6048">
                  <c:v>5.2054057513773302E-2</c:v>
                </c:pt>
                <c:pt idx="6049">
                  <c:v>3.5585418747231597E-2</c:v>
                </c:pt>
                <c:pt idx="6050">
                  <c:v>0.11890037708116701</c:v>
                </c:pt>
                <c:pt idx="6051">
                  <c:v>3.8684504023114102E-2</c:v>
                </c:pt>
                <c:pt idx="6052">
                  <c:v>5.2589731243812998E-2</c:v>
                </c:pt>
                <c:pt idx="6053">
                  <c:v>5.1451988209436E-2</c:v>
                </c:pt>
                <c:pt idx="6054">
                  <c:v>7.2218034586613494E-2</c:v>
                </c:pt>
                <c:pt idx="6055">
                  <c:v>4.3518096268895599E-2</c:v>
                </c:pt>
                <c:pt idx="6056">
                  <c:v>5.4867573869174499E-2</c:v>
                </c:pt>
                <c:pt idx="6057">
                  <c:v>7.4233276015597399E-2</c:v>
                </c:pt>
                <c:pt idx="6058">
                  <c:v>4.0384603657496403E-2</c:v>
                </c:pt>
                <c:pt idx="6059">
                  <c:v>5.41620485703391E-2</c:v>
                </c:pt>
                <c:pt idx="6060">
                  <c:v>4.82202176726702E-2</c:v>
                </c:pt>
                <c:pt idx="6061">
                  <c:v>0.109284928958779</c:v>
                </c:pt>
                <c:pt idx="6062">
                  <c:v>5.0052886429929999E-2</c:v>
                </c:pt>
                <c:pt idx="6063">
                  <c:v>4.2150684822422201E-2</c:v>
                </c:pt>
                <c:pt idx="6064">
                  <c:v>5.5154145540892402E-2</c:v>
                </c:pt>
                <c:pt idx="6065">
                  <c:v>4.9039205156469097E-2</c:v>
                </c:pt>
                <c:pt idx="6066">
                  <c:v>4.5190381020741098E-2</c:v>
                </c:pt>
                <c:pt idx="6067">
                  <c:v>4.7513099089889398E-2</c:v>
                </c:pt>
                <c:pt idx="6068">
                  <c:v>4.3434020780786703E-2</c:v>
                </c:pt>
                <c:pt idx="6069">
                  <c:v>4.4193137394204898E-2</c:v>
                </c:pt>
                <c:pt idx="6070">
                  <c:v>4.5437075396040402E-2</c:v>
                </c:pt>
                <c:pt idx="6071">
                  <c:v>6.7110883352827597E-2</c:v>
                </c:pt>
                <c:pt idx="6072">
                  <c:v>3.60811765122332E-2</c:v>
                </c:pt>
                <c:pt idx="6073">
                  <c:v>4.4429844878071598E-2</c:v>
                </c:pt>
                <c:pt idx="6074">
                  <c:v>0.11136507910912199</c:v>
                </c:pt>
                <c:pt idx="6075">
                  <c:v>6.0078151571561003E-2</c:v>
                </c:pt>
                <c:pt idx="6076">
                  <c:v>4.5556132436848799E-2</c:v>
                </c:pt>
                <c:pt idx="6077">
                  <c:v>7.1546108637798103E-2</c:v>
                </c:pt>
                <c:pt idx="6078">
                  <c:v>6.9718246514793303E-2</c:v>
                </c:pt>
                <c:pt idx="6079">
                  <c:v>4.1413559985076898E-2</c:v>
                </c:pt>
                <c:pt idx="6080">
                  <c:v>0.110353275095059</c:v>
                </c:pt>
                <c:pt idx="6081">
                  <c:v>4.3869928850444599E-2</c:v>
                </c:pt>
                <c:pt idx="6082">
                  <c:v>4.1492072360310502E-2</c:v>
                </c:pt>
                <c:pt idx="6083">
                  <c:v>5.7179558001476997E-2</c:v>
                </c:pt>
                <c:pt idx="6084">
                  <c:v>4.6996221721077501E-2</c:v>
                </c:pt>
                <c:pt idx="6085">
                  <c:v>7.7657728906897594E-2</c:v>
                </c:pt>
                <c:pt idx="6086">
                  <c:v>5.6541491953220203E-2</c:v>
                </c:pt>
                <c:pt idx="6087">
                  <c:v>8.0860929973311305E-2</c:v>
                </c:pt>
                <c:pt idx="6088">
                  <c:v>0.103986106718696</c:v>
                </c:pt>
                <c:pt idx="6089">
                  <c:v>6.24710312029612E-2</c:v>
                </c:pt>
                <c:pt idx="6090">
                  <c:v>8.4383814271719496E-2</c:v>
                </c:pt>
                <c:pt idx="6091">
                  <c:v>6.5988337742278996E-2</c:v>
                </c:pt>
                <c:pt idx="6092">
                  <c:v>7.0332775281261195E-2</c:v>
                </c:pt>
                <c:pt idx="6093">
                  <c:v>0.108393652530919</c:v>
                </c:pt>
                <c:pt idx="6094">
                  <c:v>7.6567400240754993E-2</c:v>
                </c:pt>
                <c:pt idx="6095">
                  <c:v>7.1128363105589107E-2</c:v>
                </c:pt>
                <c:pt idx="6096">
                  <c:v>6.0603308472006602E-2</c:v>
                </c:pt>
                <c:pt idx="6097">
                  <c:v>4.6714089390549503E-2</c:v>
                </c:pt>
                <c:pt idx="6098">
                  <c:v>7.2594505641687498E-2</c:v>
                </c:pt>
                <c:pt idx="6099">
                  <c:v>5.6872349842000902E-2</c:v>
                </c:pt>
                <c:pt idx="6100">
                  <c:v>6.3717092190550106E-2</c:v>
                </c:pt>
                <c:pt idx="6101">
                  <c:v>0.108483201682273</c:v>
                </c:pt>
                <c:pt idx="6102">
                  <c:v>4.88372394144998E-2</c:v>
                </c:pt>
                <c:pt idx="6103">
                  <c:v>3.9275429168149301E-2</c:v>
                </c:pt>
                <c:pt idx="6104">
                  <c:v>6.6484645335678799E-2</c:v>
                </c:pt>
                <c:pt idx="6105">
                  <c:v>8.8397913091775707E-2</c:v>
                </c:pt>
                <c:pt idx="6106">
                  <c:v>7.5666655714508896E-2</c:v>
                </c:pt>
                <c:pt idx="6107">
                  <c:v>3.6376526388731997E-2</c:v>
                </c:pt>
                <c:pt idx="6108">
                  <c:v>4.3398079177778E-2</c:v>
                </c:pt>
                <c:pt idx="6109">
                  <c:v>0.108244055074812</c:v>
                </c:pt>
                <c:pt idx="6110">
                  <c:v>4.6064709569233003E-2</c:v>
                </c:pt>
                <c:pt idx="6111">
                  <c:v>7.31544692509149E-2</c:v>
                </c:pt>
                <c:pt idx="6112">
                  <c:v>4.5974601236298401E-2</c:v>
                </c:pt>
                <c:pt idx="6113">
                  <c:v>4.1504482085397199E-2</c:v>
                </c:pt>
                <c:pt idx="6114">
                  <c:v>5.4250866998591302E-2</c:v>
                </c:pt>
                <c:pt idx="6115">
                  <c:v>6.8592164695778404E-2</c:v>
                </c:pt>
                <c:pt idx="6116">
                  <c:v>4.5721990991601298E-2</c:v>
                </c:pt>
                <c:pt idx="6117">
                  <c:v>7.1787516530508994E-2</c:v>
                </c:pt>
                <c:pt idx="6118">
                  <c:v>4.6720626275279897E-2</c:v>
                </c:pt>
                <c:pt idx="6119">
                  <c:v>4.3696930870444399E-2</c:v>
                </c:pt>
                <c:pt idx="6120">
                  <c:v>4.4454880685531398E-2</c:v>
                </c:pt>
                <c:pt idx="6121">
                  <c:v>6.6673957268835807E-2</c:v>
                </c:pt>
                <c:pt idx="6122">
                  <c:v>3.5850961473556098E-2</c:v>
                </c:pt>
                <c:pt idx="6123">
                  <c:v>5.4094325607907397E-2</c:v>
                </c:pt>
                <c:pt idx="6124">
                  <c:v>6.1322689015689602E-2</c:v>
                </c:pt>
                <c:pt idx="6125">
                  <c:v>0.116007829074101</c:v>
                </c:pt>
                <c:pt idx="6126">
                  <c:v>4.7904876162761803E-2</c:v>
                </c:pt>
                <c:pt idx="6127">
                  <c:v>4.8613907094290101E-2</c:v>
                </c:pt>
                <c:pt idx="6128">
                  <c:v>0.110118215220581</c:v>
                </c:pt>
                <c:pt idx="6129">
                  <c:v>8.6767172477656404E-2</c:v>
                </c:pt>
                <c:pt idx="6130">
                  <c:v>5.7890996100136698E-2</c:v>
                </c:pt>
                <c:pt idx="6131">
                  <c:v>3.9855494970132799E-2</c:v>
                </c:pt>
                <c:pt idx="6132">
                  <c:v>0.151926735508737</c:v>
                </c:pt>
                <c:pt idx="6133">
                  <c:v>5.5381284263903603E-2</c:v>
                </c:pt>
                <c:pt idx="6134">
                  <c:v>7.6528587037999293E-2</c:v>
                </c:pt>
                <c:pt idx="6135">
                  <c:v>5.8845620560541802E-2</c:v>
                </c:pt>
                <c:pt idx="6136">
                  <c:v>4.6430618999344399E-2</c:v>
                </c:pt>
                <c:pt idx="6137">
                  <c:v>8.9890744895179994E-2</c:v>
                </c:pt>
                <c:pt idx="6138">
                  <c:v>6.3519345083553905E-2</c:v>
                </c:pt>
                <c:pt idx="6139">
                  <c:v>6.5811729545569297E-2</c:v>
                </c:pt>
                <c:pt idx="6140">
                  <c:v>7.5242537392149103E-2</c:v>
                </c:pt>
                <c:pt idx="6141">
                  <c:v>5.7124126796647898E-2</c:v>
                </c:pt>
                <c:pt idx="6142">
                  <c:v>5.1027695556076599E-2</c:v>
                </c:pt>
                <c:pt idx="6143">
                  <c:v>8.0735127288828396E-2</c:v>
                </c:pt>
                <c:pt idx="6144">
                  <c:v>6.5485067839215497E-2</c:v>
                </c:pt>
                <c:pt idx="6145">
                  <c:v>4.4189047527622698E-2</c:v>
                </c:pt>
                <c:pt idx="6146">
                  <c:v>5.3286420583022798E-2</c:v>
                </c:pt>
                <c:pt idx="6147">
                  <c:v>7.7056367303181994E-2</c:v>
                </c:pt>
                <c:pt idx="6148">
                  <c:v>5.6101078745840097E-2</c:v>
                </c:pt>
                <c:pt idx="6149">
                  <c:v>5.3909142694866498E-2</c:v>
                </c:pt>
                <c:pt idx="6150">
                  <c:v>6.8538076580957993E-2</c:v>
                </c:pt>
                <c:pt idx="6151">
                  <c:v>7.1108451657346403E-2</c:v>
                </c:pt>
                <c:pt idx="6152">
                  <c:v>5.11276804489256E-2</c:v>
                </c:pt>
                <c:pt idx="6153">
                  <c:v>4.84037372746145E-2</c:v>
                </c:pt>
                <c:pt idx="6154">
                  <c:v>5.2437434353255499E-2</c:v>
                </c:pt>
                <c:pt idx="6155">
                  <c:v>0.11371744060589201</c:v>
                </c:pt>
                <c:pt idx="6156">
                  <c:v>9.6456988620515202E-2</c:v>
                </c:pt>
                <c:pt idx="6157">
                  <c:v>6.2982947249448404E-2</c:v>
                </c:pt>
                <c:pt idx="6158">
                  <c:v>4.9166209995856601E-2</c:v>
                </c:pt>
                <c:pt idx="6159">
                  <c:v>5.0722753879501599E-2</c:v>
                </c:pt>
                <c:pt idx="6160">
                  <c:v>4.5891262557648901E-2</c:v>
                </c:pt>
                <c:pt idx="6161">
                  <c:v>4.23233586301087E-2</c:v>
                </c:pt>
                <c:pt idx="6162">
                  <c:v>9.4023963144634404E-2</c:v>
                </c:pt>
                <c:pt idx="6163">
                  <c:v>6.2142870749388797E-2</c:v>
                </c:pt>
                <c:pt idx="6164">
                  <c:v>5.4116012837970802E-2</c:v>
                </c:pt>
                <c:pt idx="6165">
                  <c:v>6.0454464990747699E-2</c:v>
                </c:pt>
                <c:pt idx="6166">
                  <c:v>4.7981131095526597E-2</c:v>
                </c:pt>
                <c:pt idx="6167">
                  <c:v>0.114790498150539</c:v>
                </c:pt>
                <c:pt idx="6168">
                  <c:v>5.3783162096165897E-2</c:v>
                </c:pt>
                <c:pt idx="6169">
                  <c:v>3.77667379350895E-2</c:v>
                </c:pt>
                <c:pt idx="6170">
                  <c:v>6.4269585242594601E-2</c:v>
                </c:pt>
                <c:pt idx="6171">
                  <c:v>5.5945911913029799E-2</c:v>
                </c:pt>
                <c:pt idx="6172">
                  <c:v>6.4468350375120206E-2</c:v>
                </c:pt>
                <c:pt idx="6173">
                  <c:v>6.1577452906678501E-2</c:v>
                </c:pt>
                <c:pt idx="6174">
                  <c:v>4.36934389302727E-2</c:v>
                </c:pt>
                <c:pt idx="6175">
                  <c:v>5.3934212966051401E-2</c:v>
                </c:pt>
                <c:pt idx="6176">
                  <c:v>0.108864678804331</c:v>
                </c:pt>
                <c:pt idx="6177">
                  <c:v>5.0625917661304101E-2</c:v>
                </c:pt>
                <c:pt idx="6178">
                  <c:v>3.1586853649567197E-2</c:v>
                </c:pt>
                <c:pt idx="6179">
                  <c:v>5.7019992399424298E-2</c:v>
                </c:pt>
                <c:pt idx="6180">
                  <c:v>7.08940109229272E-2</c:v>
                </c:pt>
                <c:pt idx="6181">
                  <c:v>5.4920196193291401E-2</c:v>
                </c:pt>
                <c:pt idx="6182">
                  <c:v>4.2564763725878897E-2</c:v>
                </c:pt>
                <c:pt idx="6183">
                  <c:v>6.0268794944477497E-2</c:v>
                </c:pt>
                <c:pt idx="6184">
                  <c:v>4.6272158345939597E-2</c:v>
                </c:pt>
                <c:pt idx="6185">
                  <c:v>8.1237973941821598E-2</c:v>
                </c:pt>
                <c:pt idx="6186">
                  <c:v>4.7343874424442503E-2</c:v>
                </c:pt>
                <c:pt idx="6187">
                  <c:v>4.8088777651055202E-2</c:v>
                </c:pt>
                <c:pt idx="6188">
                  <c:v>4.7071783139442797E-2</c:v>
                </c:pt>
                <c:pt idx="6189">
                  <c:v>4.7913980242294998E-2</c:v>
                </c:pt>
                <c:pt idx="6190">
                  <c:v>6.3131126789860506E-2</c:v>
                </c:pt>
                <c:pt idx="6191">
                  <c:v>6.9422245573596802E-2</c:v>
                </c:pt>
                <c:pt idx="6192">
                  <c:v>0.110822189061183</c:v>
                </c:pt>
                <c:pt idx="6193">
                  <c:v>6.5225257206934603E-2</c:v>
                </c:pt>
                <c:pt idx="6194">
                  <c:v>4.36292886267182E-2</c:v>
                </c:pt>
                <c:pt idx="6195">
                  <c:v>6.6733246846224795E-2</c:v>
                </c:pt>
                <c:pt idx="6196">
                  <c:v>5.0156413822298802E-2</c:v>
                </c:pt>
                <c:pt idx="6197">
                  <c:v>5.1027079342058697E-2</c:v>
                </c:pt>
                <c:pt idx="6198">
                  <c:v>4.3221350368897002E-2</c:v>
                </c:pt>
                <c:pt idx="6199">
                  <c:v>5.61425988909404E-2</c:v>
                </c:pt>
                <c:pt idx="6200">
                  <c:v>4.3769207557019497E-2</c:v>
                </c:pt>
                <c:pt idx="6201">
                  <c:v>0.10945270910928299</c:v>
                </c:pt>
                <c:pt idx="6202">
                  <c:v>6.3214563523542794E-2</c:v>
                </c:pt>
                <c:pt idx="6203">
                  <c:v>5.7564794291294297E-2</c:v>
                </c:pt>
                <c:pt idx="6204">
                  <c:v>7.5657470389288495E-2</c:v>
                </c:pt>
                <c:pt idx="6205">
                  <c:v>0.119408467498008</c:v>
                </c:pt>
                <c:pt idx="6206">
                  <c:v>9.9746843257805307E-2</c:v>
                </c:pt>
                <c:pt idx="6207">
                  <c:v>6.6095219455899801E-2</c:v>
                </c:pt>
                <c:pt idx="6208">
                  <c:v>3.5487298125544797E-2</c:v>
                </c:pt>
                <c:pt idx="6209">
                  <c:v>6.3303993090573399E-2</c:v>
                </c:pt>
                <c:pt idx="6210">
                  <c:v>6.1306136638511102E-2</c:v>
                </c:pt>
                <c:pt idx="6211">
                  <c:v>0.11248777713684301</c:v>
                </c:pt>
                <c:pt idx="6212">
                  <c:v>7.0690979476493804E-2</c:v>
                </c:pt>
                <c:pt idx="6213">
                  <c:v>6.1907393519236402E-2</c:v>
                </c:pt>
                <c:pt idx="6214">
                  <c:v>5.6793466252955199E-2</c:v>
                </c:pt>
                <c:pt idx="6215">
                  <c:v>4.8984264174607897E-2</c:v>
                </c:pt>
                <c:pt idx="6216">
                  <c:v>4.2927976954783197E-2</c:v>
                </c:pt>
                <c:pt idx="6217">
                  <c:v>7.9046655795054196E-2</c:v>
                </c:pt>
                <c:pt idx="6218">
                  <c:v>0.109825525466881</c:v>
                </c:pt>
                <c:pt idx="6219">
                  <c:v>6.2174702175980402E-2</c:v>
                </c:pt>
                <c:pt idx="6220">
                  <c:v>6.9183461138322896E-2</c:v>
                </c:pt>
                <c:pt idx="6221">
                  <c:v>5.7931849660262401E-2</c:v>
                </c:pt>
                <c:pt idx="6222">
                  <c:v>6.6044431896218503E-2</c:v>
                </c:pt>
                <c:pt idx="6223">
                  <c:v>7.5824906781477699E-2</c:v>
                </c:pt>
                <c:pt idx="6224">
                  <c:v>6.9482222103677396E-2</c:v>
                </c:pt>
                <c:pt idx="6225">
                  <c:v>0.10820388567061601</c:v>
                </c:pt>
                <c:pt idx="6226">
                  <c:v>6.6070134419666499E-2</c:v>
                </c:pt>
                <c:pt idx="6227">
                  <c:v>4.64280271333158E-2</c:v>
                </c:pt>
                <c:pt idx="6228">
                  <c:v>0.109718224211883</c:v>
                </c:pt>
                <c:pt idx="6229">
                  <c:v>4.4444337530382599E-2</c:v>
                </c:pt>
                <c:pt idx="6230">
                  <c:v>9.8962176423936898E-2</c:v>
                </c:pt>
                <c:pt idx="6231">
                  <c:v>6.8590948477138203E-2</c:v>
                </c:pt>
                <c:pt idx="6232">
                  <c:v>5.8642957346356397E-2</c:v>
                </c:pt>
                <c:pt idx="6233">
                  <c:v>6.5041723506601604E-2</c:v>
                </c:pt>
                <c:pt idx="6234">
                  <c:v>3.6407975939214098E-2</c:v>
                </c:pt>
                <c:pt idx="6235">
                  <c:v>8.0016984872878796E-2</c:v>
                </c:pt>
                <c:pt idx="6236">
                  <c:v>9.62282256948956E-2</c:v>
                </c:pt>
                <c:pt idx="6237">
                  <c:v>0.11672914876964401</c:v>
                </c:pt>
                <c:pt idx="6238">
                  <c:v>5.3617205510742103E-2</c:v>
                </c:pt>
                <c:pt idx="6239">
                  <c:v>6.12413209161837E-2</c:v>
                </c:pt>
                <c:pt idx="6240">
                  <c:v>4.3571897658799402E-2</c:v>
                </c:pt>
                <c:pt idx="6241">
                  <c:v>4.9084735577647802E-2</c:v>
                </c:pt>
                <c:pt idx="6242">
                  <c:v>7.0708983637851802E-2</c:v>
                </c:pt>
                <c:pt idx="6243">
                  <c:v>6.2876574592679799E-2</c:v>
                </c:pt>
                <c:pt idx="6244">
                  <c:v>5.6958548111548303E-2</c:v>
                </c:pt>
                <c:pt idx="6245">
                  <c:v>4.5481997450415403E-2</c:v>
                </c:pt>
                <c:pt idx="6246">
                  <c:v>5.0314405907292602E-2</c:v>
                </c:pt>
                <c:pt idx="6247">
                  <c:v>7.4545120488219693E-2</c:v>
                </c:pt>
                <c:pt idx="6248">
                  <c:v>6.5024330262200905E-2</c:v>
                </c:pt>
                <c:pt idx="6249">
                  <c:v>3.9717717200817002E-2</c:v>
                </c:pt>
                <c:pt idx="6250">
                  <c:v>4.97808135392169E-2</c:v>
                </c:pt>
                <c:pt idx="6251">
                  <c:v>9.3574396629349396E-2</c:v>
                </c:pt>
                <c:pt idx="6252">
                  <c:v>6.9909355514920696E-2</c:v>
                </c:pt>
                <c:pt idx="6253">
                  <c:v>7.5902745924766493E-2</c:v>
                </c:pt>
                <c:pt idx="6254">
                  <c:v>0.10942131914436901</c:v>
                </c:pt>
                <c:pt idx="6255">
                  <c:v>4.8561640887522899E-2</c:v>
                </c:pt>
                <c:pt idx="6256">
                  <c:v>4.7621767546687503E-2</c:v>
                </c:pt>
                <c:pt idx="6257">
                  <c:v>5.3650584403226301E-2</c:v>
                </c:pt>
                <c:pt idx="6258">
                  <c:v>4.5141935221653502E-2</c:v>
                </c:pt>
                <c:pt idx="6259">
                  <c:v>6.3201363414200198E-2</c:v>
                </c:pt>
                <c:pt idx="6260">
                  <c:v>8.1246841121785901E-2</c:v>
                </c:pt>
                <c:pt idx="6261">
                  <c:v>6.5263616728613499E-2</c:v>
                </c:pt>
                <c:pt idx="6262">
                  <c:v>5.7333020204179401E-2</c:v>
                </c:pt>
                <c:pt idx="6263">
                  <c:v>6.0396028738387397E-2</c:v>
                </c:pt>
                <c:pt idx="6264">
                  <c:v>4.8911737305314201E-2</c:v>
                </c:pt>
                <c:pt idx="6265">
                  <c:v>4.32609158060124E-2</c:v>
                </c:pt>
                <c:pt idx="6266">
                  <c:v>8.3878213548442104E-2</c:v>
                </c:pt>
                <c:pt idx="6267">
                  <c:v>5.8970107942394899E-2</c:v>
                </c:pt>
                <c:pt idx="6268">
                  <c:v>5.1213559510326599E-2</c:v>
                </c:pt>
                <c:pt idx="6269">
                  <c:v>3.9697985223261803E-2</c:v>
                </c:pt>
                <c:pt idx="6270">
                  <c:v>4.7533133043837703E-2</c:v>
                </c:pt>
                <c:pt idx="6271">
                  <c:v>0.129940687053924</c:v>
                </c:pt>
                <c:pt idx="6272">
                  <c:v>6.8377583987951795E-2</c:v>
                </c:pt>
                <c:pt idx="6273">
                  <c:v>6.6628643533055601E-2</c:v>
                </c:pt>
                <c:pt idx="6274">
                  <c:v>0.12254733136811501</c:v>
                </c:pt>
                <c:pt idx="6275">
                  <c:v>4.0937233585261197E-2</c:v>
                </c:pt>
                <c:pt idx="6276">
                  <c:v>4.3777148365540197E-2</c:v>
                </c:pt>
                <c:pt idx="6277">
                  <c:v>3.7373028454467702E-2</c:v>
                </c:pt>
                <c:pt idx="6278">
                  <c:v>0.154087477203454</c:v>
                </c:pt>
                <c:pt idx="6279">
                  <c:v>6.8188116086561001E-2</c:v>
                </c:pt>
                <c:pt idx="6280">
                  <c:v>5.2487400058946101E-2</c:v>
                </c:pt>
                <c:pt idx="6281">
                  <c:v>5.6298138943041101E-2</c:v>
                </c:pt>
                <c:pt idx="6282">
                  <c:v>5.0026400849480103E-2</c:v>
                </c:pt>
                <c:pt idx="6283">
                  <c:v>5.7766418952302903E-2</c:v>
                </c:pt>
                <c:pt idx="6284">
                  <c:v>4.9361293580300898E-2</c:v>
                </c:pt>
                <c:pt idx="6285">
                  <c:v>0.11614347231717501</c:v>
                </c:pt>
                <c:pt idx="6286">
                  <c:v>4.10600681845701E-2</c:v>
                </c:pt>
                <c:pt idx="6287">
                  <c:v>6.6520701838575502E-2</c:v>
                </c:pt>
                <c:pt idx="6288">
                  <c:v>3.5807714665380498E-2</c:v>
                </c:pt>
                <c:pt idx="6289">
                  <c:v>0.12508772308567101</c:v>
                </c:pt>
                <c:pt idx="6290">
                  <c:v>7.0416407687367996E-2</c:v>
                </c:pt>
                <c:pt idx="6291">
                  <c:v>4.60743979654532E-2</c:v>
                </c:pt>
                <c:pt idx="6292">
                  <c:v>9.3451708294881697E-2</c:v>
                </c:pt>
                <c:pt idx="6293">
                  <c:v>4.5911059256316403E-2</c:v>
                </c:pt>
                <c:pt idx="6294">
                  <c:v>4.9946507275124501E-2</c:v>
                </c:pt>
                <c:pt idx="6295">
                  <c:v>0.113482182941263</c:v>
                </c:pt>
                <c:pt idx="6296">
                  <c:v>8.1745388490647594E-2</c:v>
                </c:pt>
                <c:pt idx="6297">
                  <c:v>6.8231773346945898E-2</c:v>
                </c:pt>
                <c:pt idx="6298">
                  <c:v>4.7177903188824401E-2</c:v>
                </c:pt>
                <c:pt idx="6299">
                  <c:v>5.28346323652868E-2</c:v>
                </c:pt>
                <c:pt idx="6300">
                  <c:v>8.3052226480184899E-2</c:v>
                </c:pt>
                <c:pt idx="6301">
                  <c:v>4.8225021265084003E-2</c:v>
                </c:pt>
                <c:pt idx="6302">
                  <c:v>5.7642353430204601E-2</c:v>
                </c:pt>
                <c:pt idx="6303">
                  <c:v>5.7120939105634802E-2</c:v>
                </c:pt>
                <c:pt idx="6304">
                  <c:v>8.3782403166869995E-2</c:v>
                </c:pt>
                <c:pt idx="6305">
                  <c:v>6.1707053802217103E-2</c:v>
                </c:pt>
                <c:pt idx="6306">
                  <c:v>4.4047464950430298E-2</c:v>
                </c:pt>
                <c:pt idx="6307">
                  <c:v>0.10994368060715</c:v>
                </c:pt>
                <c:pt idx="6308">
                  <c:v>0.115688081817021</c:v>
                </c:pt>
                <c:pt idx="6309">
                  <c:v>4.41576534103469E-2</c:v>
                </c:pt>
                <c:pt idx="6310">
                  <c:v>4.6116542616426698E-2</c:v>
                </c:pt>
                <c:pt idx="6311">
                  <c:v>9.9317672561451506E-2</c:v>
                </c:pt>
                <c:pt idx="6312">
                  <c:v>7.0925139881905699E-2</c:v>
                </c:pt>
                <c:pt idx="6313">
                  <c:v>5.5070529376791397E-2</c:v>
                </c:pt>
                <c:pt idx="6314">
                  <c:v>5.5535743989985398E-2</c:v>
                </c:pt>
                <c:pt idx="6315">
                  <c:v>4.3214875968626602E-2</c:v>
                </c:pt>
                <c:pt idx="6316">
                  <c:v>4.6374467891525897E-2</c:v>
                </c:pt>
                <c:pt idx="6317">
                  <c:v>0.117479266396987</c:v>
                </c:pt>
                <c:pt idx="6318">
                  <c:v>5.3813723776387899E-2</c:v>
                </c:pt>
                <c:pt idx="6319">
                  <c:v>5.3623484380827299E-2</c:v>
                </c:pt>
                <c:pt idx="6320">
                  <c:v>4.74855178748739E-2</c:v>
                </c:pt>
                <c:pt idx="6321">
                  <c:v>0.108255967161468</c:v>
                </c:pt>
                <c:pt idx="6322">
                  <c:v>5.00407404522289E-2</c:v>
                </c:pt>
                <c:pt idx="6323">
                  <c:v>4.7679398786427997E-2</c:v>
                </c:pt>
                <c:pt idx="6324">
                  <c:v>5.63602843730946E-2</c:v>
                </c:pt>
                <c:pt idx="6325">
                  <c:v>0.109324727880821</c:v>
                </c:pt>
                <c:pt idx="6326">
                  <c:v>5.8189784407830299E-2</c:v>
                </c:pt>
                <c:pt idx="6327">
                  <c:v>6.36730001501878E-2</c:v>
                </c:pt>
                <c:pt idx="6328">
                  <c:v>4.8592565890785699E-2</c:v>
                </c:pt>
                <c:pt idx="6329">
                  <c:v>6.9657475858545995E-2</c:v>
                </c:pt>
                <c:pt idx="6330">
                  <c:v>0.12081724079169601</c:v>
                </c:pt>
                <c:pt idx="6331">
                  <c:v>0.10837123674061799</c:v>
                </c:pt>
                <c:pt idx="6332">
                  <c:v>8.8638177822436298E-2</c:v>
                </c:pt>
                <c:pt idx="6333">
                  <c:v>0.10968419948003701</c:v>
                </c:pt>
                <c:pt idx="6334">
                  <c:v>5.38523707289843E-2</c:v>
                </c:pt>
                <c:pt idx="6335">
                  <c:v>4.52230872142401E-2</c:v>
                </c:pt>
                <c:pt idx="6336">
                  <c:v>5.5079227490169497E-2</c:v>
                </c:pt>
                <c:pt idx="6337">
                  <c:v>5.2047429987066497E-2</c:v>
                </c:pt>
                <c:pt idx="6338">
                  <c:v>3.9737268627795003E-2</c:v>
                </c:pt>
                <c:pt idx="6339">
                  <c:v>0.111519774680353</c:v>
                </c:pt>
                <c:pt idx="6340">
                  <c:v>3.5862110103597897E-2</c:v>
                </c:pt>
                <c:pt idx="6341">
                  <c:v>4.7512292767406997E-2</c:v>
                </c:pt>
                <c:pt idx="6342">
                  <c:v>8.6862795282671101E-2</c:v>
                </c:pt>
                <c:pt idx="6343">
                  <c:v>7.5227060498058607E-2</c:v>
                </c:pt>
                <c:pt idx="6344">
                  <c:v>4.4017407137497903E-2</c:v>
                </c:pt>
                <c:pt idx="6345">
                  <c:v>4.4442762633484602E-2</c:v>
                </c:pt>
                <c:pt idx="6346">
                  <c:v>5.62332886423157E-2</c:v>
                </c:pt>
                <c:pt idx="6347">
                  <c:v>9.268787288324E-2</c:v>
                </c:pt>
                <c:pt idx="6348">
                  <c:v>4.8475956969247003E-2</c:v>
                </c:pt>
                <c:pt idx="6349">
                  <c:v>6.9656653493231704E-2</c:v>
                </c:pt>
                <c:pt idx="6350">
                  <c:v>4.7778855548964799E-2</c:v>
                </c:pt>
                <c:pt idx="6351">
                  <c:v>5.2225297466907898E-2</c:v>
                </c:pt>
                <c:pt idx="6352">
                  <c:v>5.4764888647125497E-2</c:v>
                </c:pt>
                <c:pt idx="6353">
                  <c:v>5.3067424405008098E-2</c:v>
                </c:pt>
                <c:pt idx="6354">
                  <c:v>6.6266723432804597E-2</c:v>
                </c:pt>
                <c:pt idx="6355">
                  <c:v>3.96346294026068E-2</c:v>
                </c:pt>
                <c:pt idx="6356">
                  <c:v>3.7018975088556998E-2</c:v>
                </c:pt>
                <c:pt idx="6357">
                  <c:v>4.8233412641286E-2</c:v>
                </c:pt>
                <c:pt idx="6358">
                  <c:v>5.8164426338471402E-2</c:v>
                </c:pt>
                <c:pt idx="6359">
                  <c:v>5.7290621641938697E-2</c:v>
                </c:pt>
                <c:pt idx="6360">
                  <c:v>5.15878777219166E-2</c:v>
                </c:pt>
                <c:pt idx="6361">
                  <c:v>5.5791390187535303E-2</c:v>
                </c:pt>
                <c:pt idx="6362">
                  <c:v>6.0078198132372598E-2</c:v>
                </c:pt>
                <c:pt idx="6363">
                  <c:v>5.1140478804158097E-2</c:v>
                </c:pt>
                <c:pt idx="6364">
                  <c:v>0.110117189619319</c:v>
                </c:pt>
                <c:pt idx="6365">
                  <c:v>4.8019427319457901E-2</c:v>
                </c:pt>
                <c:pt idx="6366">
                  <c:v>4.4503764306676699E-2</c:v>
                </c:pt>
                <c:pt idx="6367">
                  <c:v>5.52903107058062E-2</c:v>
                </c:pt>
                <c:pt idx="6368">
                  <c:v>4.3637905409912699E-2</c:v>
                </c:pt>
                <c:pt idx="6369">
                  <c:v>5.0961452084179501E-2</c:v>
                </c:pt>
                <c:pt idx="6370">
                  <c:v>0.109829518751786</c:v>
                </c:pt>
                <c:pt idx="6371">
                  <c:v>7.2702917848857004E-2</c:v>
                </c:pt>
                <c:pt idx="6372">
                  <c:v>6.1242441276646901E-2</c:v>
                </c:pt>
                <c:pt idx="6373">
                  <c:v>6.9262041798382398E-2</c:v>
                </c:pt>
                <c:pt idx="6374">
                  <c:v>5.74899218476949E-2</c:v>
                </c:pt>
                <c:pt idx="6375">
                  <c:v>6.2766198974243695E-2</c:v>
                </c:pt>
                <c:pt idx="6376">
                  <c:v>5.5718390086236302E-2</c:v>
                </c:pt>
                <c:pt idx="6377">
                  <c:v>4.83232595524185E-2</c:v>
                </c:pt>
                <c:pt idx="6378">
                  <c:v>4.6437517431518603E-2</c:v>
                </c:pt>
                <c:pt idx="6379">
                  <c:v>0.117045681215136</c:v>
                </c:pt>
                <c:pt idx="6380">
                  <c:v>6.7022778258829102E-2</c:v>
                </c:pt>
                <c:pt idx="6381">
                  <c:v>0.111467036988327</c:v>
                </c:pt>
                <c:pt idx="6382">
                  <c:v>0.12930509797338699</c:v>
                </c:pt>
                <c:pt idx="6383">
                  <c:v>7.4698317975005299E-2</c:v>
                </c:pt>
                <c:pt idx="6384">
                  <c:v>5.1097357566603198E-2</c:v>
                </c:pt>
                <c:pt idx="6385">
                  <c:v>5.3903606353295302E-2</c:v>
                </c:pt>
                <c:pt idx="6386">
                  <c:v>9.1400501048142305E-2</c:v>
                </c:pt>
                <c:pt idx="6387">
                  <c:v>6.8214216241956602E-2</c:v>
                </c:pt>
                <c:pt idx="6388">
                  <c:v>6.9464739892528798E-2</c:v>
                </c:pt>
                <c:pt idx="6389">
                  <c:v>4.6184829130673899E-2</c:v>
                </c:pt>
                <c:pt idx="6390">
                  <c:v>6.5427976926915501E-2</c:v>
                </c:pt>
                <c:pt idx="6391">
                  <c:v>4.4818581179523601E-2</c:v>
                </c:pt>
                <c:pt idx="6392">
                  <c:v>4.8722371332317597E-2</c:v>
                </c:pt>
                <c:pt idx="6393">
                  <c:v>5.1121880399106701E-2</c:v>
                </c:pt>
                <c:pt idx="6394">
                  <c:v>4.5482819681808902E-2</c:v>
                </c:pt>
                <c:pt idx="6395">
                  <c:v>6.3157360200182602E-2</c:v>
                </c:pt>
                <c:pt idx="6396">
                  <c:v>7.5946628302468303E-2</c:v>
                </c:pt>
                <c:pt idx="6397">
                  <c:v>6.1783380881648302E-2</c:v>
                </c:pt>
                <c:pt idx="6398">
                  <c:v>5.7052064988875398E-2</c:v>
                </c:pt>
                <c:pt idx="6399">
                  <c:v>6.6649699095580106E-2</c:v>
                </c:pt>
                <c:pt idx="6400">
                  <c:v>6.5341559606393498E-2</c:v>
                </c:pt>
                <c:pt idx="6401">
                  <c:v>6.16268861174884E-2</c:v>
                </c:pt>
                <c:pt idx="6402">
                  <c:v>5.1310684201765502E-2</c:v>
                </c:pt>
                <c:pt idx="6403">
                  <c:v>0.114136454130659</c:v>
                </c:pt>
                <c:pt idx="6404">
                  <c:v>5.3377525055302598E-2</c:v>
                </c:pt>
                <c:pt idx="6405">
                  <c:v>5.60695116675081E-2</c:v>
                </c:pt>
                <c:pt idx="6406">
                  <c:v>6.8007256163388694E-2</c:v>
                </c:pt>
                <c:pt idx="6407">
                  <c:v>5.8538965761728401E-2</c:v>
                </c:pt>
                <c:pt idx="6408">
                  <c:v>5.9642254670901902E-2</c:v>
                </c:pt>
                <c:pt idx="6409">
                  <c:v>6.1620477556981003E-2</c:v>
                </c:pt>
                <c:pt idx="6410">
                  <c:v>4.34884008741706E-2</c:v>
                </c:pt>
                <c:pt idx="6411">
                  <c:v>0.11401591273990699</c:v>
                </c:pt>
                <c:pt idx="6412">
                  <c:v>6.9068171931931099E-2</c:v>
                </c:pt>
                <c:pt idx="6413">
                  <c:v>6.7274829101502898E-2</c:v>
                </c:pt>
                <c:pt idx="6414">
                  <c:v>3.2710248014301599E-2</c:v>
                </c:pt>
                <c:pt idx="6415">
                  <c:v>0.117513128489332</c:v>
                </c:pt>
                <c:pt idx="6416">
                  <c:v>0.115474656839589</c:v>
                </c:pt>
                <c:pt idx="6417">
                  <c:v>6.2723634754354801E-2</c:v>
                </c:pt>
                <c:pt idx="6418">
                  <c:v>5.4649736376817297E-2</c:v>
                </c:pt>
                <c:pt idx="6419">
                  <c:v>4.1363266859432798E-2</c:v>
                </c:pt>
                <c:pt idx="6420">
                  <c:v>0.10953387354138901</c:v>
                </c:pt>
                <c:pt idx="6421">
                  <c:v>4.4217277848418203E-2</c:v>
                </c:pt>
                <c:pt idx="6422">
                  <c:v>4.9815921220147802E-2</c:v>
                </c:pt>
                <c:pt idx="6423">
                  <c:v>5.5233360787857198E-2</c:v>
                </c:pt>
                <c:pt idx="6424">
                  <c:v>4.52701670815292E-2</c:v>
                </c:pt>
                <c:pt idx="6425">
                  <c:v>0.11996683832078101</c:v>
                </c:pt>
                <c:pt idx="6426">
                  <c:v>7.61124442301985E-2</c:v>
                </c:pt>
                <c:pt idx="6427">
                  <c:v>5.8018873050359798E-2</c:v>
                </c:pt>
                <c:pt idx="6428">
                  <c:v>8.8964505251815901E-2</c:v>
                </c:pt>
                <c:pt idx="6429">
                  <c:v>6.03407108717018E-2</c:v>
                </c:pt>
                <c:pt idx="6430">
                  <c:v>8.9521507305955594E-2</c:v>
                </c:pt>
                <c:pt idx="6431">
                  <c:v>5.1020776002905902E-2</c:v>
                </c:pt>
                <c:pt idx="6432">
                  <c:v>7.0653052419376E-2</c:v>
                </c:pt>
                <c:pt idx="6433">
                  <c:v>5.3486005927132402E-2</c:v>
                </c:pt>
                <c:pt idx="6434">
                  <c:v>6.3700975607928506E-2</c:v>
                </c:pt>
                <c:pt idx="6435">
                  <c:v>4.24441669311066E-2</c:v>
                </c:pt>
                <c:pt idx="6436">
                  <c:v>0.10538895690479901</c:v>
                </c:pt>
                <c:pt idx="6437">
                  <c:v>4.4655840953817201E-2</c:v>
                </c:pt>
                <c:pt idx="6438">
                  <c:v>5.2201155107851199E-2</c:v>
                </c:pt>
                <c:pt idx="6439">
                  <c:v>5.0045038065176899E-2</c:v>
                </c:pt>
                <c:pt idx="6440">
                  <c:v>4.45048326288075E-2</c:v>
                </c:pt>
                <c:pt idx="6441">
                  <c:v>4.9190559578171603E-2</c:v>
                </c:pt>
                <c:pt idx="6442">
                  <c:v>9.1443954816993106E-2</c:v>
                </c:pt>
                <c:pt idx="6443">
                  <c:v>7.7326021663079197E-2</c:v>
                </c:pt>
                <c:pt idx="6444">
                  <c:v>5.2868102402273603E-2</c:v>
                </c:pt>
                <c:pt idx="6445">
                  <c:v>3.9091699983634397E-2</c:v>
                </c:pt>
                <c:pt idx="6446">
                  <c:v>4.4493574890997298E-2</c:v>
                </c:pt>
                <c:pt idx="6447">
                  <c:v>4.2218264738324497E-2</c:v>
                </c:pt>
                <c:pt idx="6448">
                  <c:v>6.0264975718252602E-2</c:v>
                </c:pt>
                <c:pt idx="6449">
                  <c:v>5.1912487793069097E-2</c:v>
                </c:pt>
                <c:pt idx="6450">
                  <c:v>6.3665940352402403E-2</c:v>
                </c:pt>
                <c:pt idx="6451">
                  <c:v>0.112264999264715</c:v>
                </c:pt>
                <c:pt idx="6452">
                  <c:v>4.99468640813217E-2</c:v>
                </c:pt>
                <c:pt idx="6453">
                  <c:v>0.11235198925567599</c:v>
                </c:pt>
                <c:pt idx="6454">
                  <c:v>4.5900724302193802E-2</c:v>
                </c:pt>
                <c:pt idx="6455">
                  <c:v>5.5748537443003197E-2</c:v>
                </c:pt>
                <c:pt idx="6456">
                  <c:v>4.8034515358585501E-2</c:v>
                </c:pt>
                <c:pt idx="6457">
                  <c:v>4.9326216351377399E-2</c:v>
                </c:pt>
                <c:pt idx="6458">
                  <c:v>0.12690373252461401</c:v>
                </c:pt>
                <c:pt idx="6459">
                  <c:v>4.8273209299209398E-2</c:v>
                </c:pt>
                <c:pt idx="6460">
                  <c:v>6.1109406764412698E-2</c:v>
                </c:pt>
                <c:pt idx="6461">
                  <c:v>7.1229656678707495E-2</c:v>
                </c:pt>
                <c:pt idx="6462">
                  <c:v>4.7512347190097302E-2</c:v>
                </c:pt>
                <c:pt idx="6463">
                  <c:v>6.8490832102766699E-2</c:v>
                </c:pt>
                <c:pt idx="6464">
                  <c:v>9.6355117460576303E-2</c:v>
                </c:pt>
                <c:pt idx="6465">
                  <c:v>4.5865232298153202E-2</c:v>
                </c:pt>
                <c:pt idx="6466">
                  <c:v>5.4010330327615298E-2</c:v>
                </c:pt>
                <c:pt idx="6467">
                  <c:v>5.25662534498922E-2</c:v>
                </c:pt>
                <c:pt idx="6468">
                  <c:v>7.8372737961705394E-2</c:v>
                </c:pt>
                <c:pt idx="6469">
                  <c:v>7.0756822064294497E-2</c:v>
                </c:pt>
                <c:pt idx="6470">
                  <c:v>6.6216536890859504E-2</c:v>
                </c:pt>
                <c:pt idx="6471">
                  <c:v>7.4248636812394395E-2</c:v>
                </c:pt>
                <c:pt idx="6472">
                  <c:v>5.8467572757586003E-2</c:v>
                </c:pt>
                <c:pt idx="6473">
                  <c:v>4.4048085556786298E-2</c:v>
                </c:pt>
                <c:pt idx="6474">
                  <c:v>4.8725588327871203E-2</c:v>
                </c:pt>
                <c:pt idx="6475">
                  <c:v>5.0050917983000202E-2</c:v>
                </c:pt>
                <c:pt idx="6476">
                  <c:v>4.8606541828285901E-2</c:v>
                </c:pt>
                <c:pt idx="6477">
                  <c:v>4.4862144731680001E-2</c:v>
                </c:pt>
                <c:pt idx="6478">
                  <c:v>0.12504000138958701</c:v>
                </c:pt>
                <c:pt idx="6479">
                  <c:v>5.4745646761715797E-2</c:v>
                </c:pt>
                <c:pt idx="6480">
                  <c:v>4.3474864424485803E-2</c:v>
                </c:pt>
                <c:pt idx="6481">
                  <c:v>5.2117579113646201E-2</c:v>
                </c:pt>
                <c:pt idx="6482">
                  <c:v>6.4841501855430195E-2</c:v>
                </c:pt>
                <c:pt idx="6483">
                  <c:v>4.2994203187516802E-2</c:v>
                </c:pt>
                <c:pt idx="6484">
                  <c:v>6.55022201904914E-2</c:v>
                </c:pt>
                <c:pt idx="6485">
                  <c:v>3.6809517421461602E-2</c:v>
                </c:pt>
                <c:pt idx="6486">
                  <c:v>9.1171679889957905E-2</c:v>
                </c:pt>
                <c:pt idx="6487">
                  <c:v>4.8904749652435402E-2</c:v>
                </c:pt>
                <c:pt idx="6488">
                  <c:v>5.4681803596315498E-2</c:v>
                </c:pt>
                <c:pt idx="6489">
                  <c:v>5.22739816557471E-2</c:v>
                </c:pt>
                <c:pt idx="6490">
                  <c:v>6.2831168132353996E-2</c:v>
                </c:pt>
                <c:pt idx="6491">
                  <c:v>0.148515905995769</c:v>
                </c:pt>
                <c:pt idx="6492">
                  <c:v>6.0222251952798199E-2</c:v>
                </c:pt>
                <c:pt idx="6493">
                  <c:v>0.10920885067346001</c:v>
                </c:pt>
                <c:pt idx="6494">
                  <c:v>6.0581974718232498E-2</c:v>
                </c:pt>
                <c:pt idx="6495">
                  <c:v>6.1664457153822599E-2</c:v>
                </c:pt>
                <c:pt idx="6496">
                  <c:v>6.56618114787864E-2</c:v>
                </c:pt>
                <c:pt idx="6497">
                  <c:v>4.3688285497502199E-2</c:v>
                </c:pt>
                <c:pt idx="6498">
                  <c:v>7.9186532483572797E-2</c:v>
                </c:pt>
                <c:pt idx="6499">
                  <c:v>4.8048288443526599E-2</c:v>
                </c:pt>
                <c:pt idx="6500">
                  <c:v>4.8434871613542298E-2</c:v>
                </c:pt>
                <c:pt idx="6501">
                  <c:v>5.7395584331157497E-2</c:v>
                </c:pt>
                <c:pt idx="6502">
                  <c:v>5.4306445926597599E-2</c:v>
                </c:pt>
                <c:pt idx="6503">
                  <c:v>5.9037227756226898E-2</c:v>
                </c:pt>
                <c:pt idx="6504">
                  <c:v>7.8458192879843097E-2</c:v>
                </c:pt>
                <c:pt idx="6505">
                  <c:v>6.5256793862203094E-2</c:v>
                </c:pt>
                <c:pt idx="6506">
                  <c:v>0.110943102055181</c:v>
                </c:pt>
                <c:pt idx="6507">
                  <c:v>6.8396463208310596E-2</c:v>
                </c:pt>
                <c:pt idx="6508">
                  <c:v>0.100402846204406</c:v>
                </c:pt>
                <c:pt idx="6509">
                  <c:v>7.8642827371684002E-2</c:v>
                </c:pt>
                <c:pt idx="6510">
                  <c:v>4.28401928171116E-2</c:v>
                </c:pt>
                <c:pt idx="6511">
                  <c:v>6.2111455281539399E-2</c:v>
                </c:pt>
                <c:pt idx="6512">
                  <c:v>0.110189089712731</c:v>
                </c:pt>
                <c:pt idx="6513">
                  <c:v>9.2361650849538401E-2</c:v>
                </c:pt>
                <c:pt idx="6514">
                  <c:v>5.3089726994968597E-2</c:v>
                </c:pt>
                <c:pt idx="6515">
                  <c:v>5.7191901862975299E-2</c:v>
                </c:pt>
                <c:pt idx="6516">
                  <c:v>4.6029532313159302E-2</c:v>
                </c:pt>
                <c:pt idx="6517">
                  <c:v>6.9311666130081606E-2</c:v>
                </c:pt>
                <c:pt idx="6518">
                  <c:v>5.2664286394438799E-2</c:v>
                </c:pt>
                <c:pt idx="6519">
                  <c:v>4.90772592539842E-2</c:v>
                </c:pt>
                <c:pt idx="6520">
                  <c:v>0.13904623258627799</c:v>
                </c:pt>
                <c:pt idx="6521">
                  <c:v>0.113398249067309</c:v>
                </c:pt>
                <c:pt idx="6522">
                  <c:v>5.6943350043888501E-2</c:v>
                </c:pt>
                <c:pt idx="6523">
                  <c:v>8.7686814958967393E-2</c:v>
                </c:pt>
                <c:pt idx="6524">
                  <c:v>4.2359211876161498E-2</c:v>
                </c:pt>
                <c:pt idx="6525">
                  <c:v>6.5383677021329301E-2</c:v>
                </c:pt>
                <c:pt idx="6526">
                  <c:v>3.63344273740729E-2</c:v>
                </c:pt>
                <c:pt idx="6527">
                  <c:v>5.1420772096043801E-2</c:v>
                </c:pt>
                <c:pt idx="6528">
                  <c:v>7.4405119874061995E-2</c:v>
                </c:pt>
                <c:pt idx="6529">
                  <c:v>6.7494979374502495E-2</c:v>
                </c:pt>
                <c:pt idx="6530">
                  <c:v>6.2958022182504597E-2</c:v>
                </c:pt>
                <c:pt idx="6531">
                  <c:v>7.4045122680307093E-2</c:v>
                </c:pt>
                <c:pt idx="6532">
                  <c:v>5.6479385205539197E-2</c:v>
                </c:pt>
                <c:pt idx="6533">
                  <c:v>4.9977044706816701E-2</c:v>
                </c:pt>
                <c:pt idx="6534">
                  <c:v>5.8963167144716E-2</c:v>
                </c:pt>
                <c:pt idx="6535">
                  <c:v>0.109734961752638</c:v>
                </c:pt>
                <c:pt idx="6536">
                  <c:v>0.102150818275916</c:v>
                </c:pt>
                <c:pt idx="6537">
                  <c:v>0.108820268999435</c:v>
                </c:pt>
                <c:pt idx="6538">
                  <c:v>0.102239282960897</c:v>
                </c:pt>
                <c:pt idx="6539">
                  <c:v>5.2729469847562202E-2</c:v>
                </c:pt>
                <c:pt idx="6540">
                  <c:v>6.7891770867351403E-2</c:v>
                </c:pt>
                <c:pt idx="6541">
                  <c:v>4.57942126658092E-2</c:v>
                </c:pt>
                <c:pt idx="6542">
                  <c:v>8.1099045704602898E-2</c:v>
                </c:pt>
                <c:pt idx="6543">
                  <c:v>6.6350792937462003E-2</c:v>
                </c:pt>
                <c:pt idx="6544">
                  <c:v>8.0852440359145905E-2</c:v>
                </c:pt>
                <c:pt idx="6545">
                  <c:v>0.10889693042598</c:v>
                </c:pt>
                <c:pt idx="6546">
                  <c:v>4.7190827574884998E-2</c:v>
                </c:pt>
                <c:pt idx="6547">
                  <c:v>5.6231697656376103E-2</c:v>
                </c:pt>
                <c:pt idx="6548">
                  <c:v>9.6530843235867803E-2</c:v>
                </c:pt>
                <c:pt idx="6549">
                  <c:v>7.1932843568239202E-2</c:v>
                </c:pt>
                <c:pt idx="6550">
                  <c:v>8.9740135266639098E-2</c:v>
                </c:pt>
                <c:pt idx="6551">
                  <c:v>5.2869629556579499E-2</c:v>
                </c:pt>
                <c:pt idx="6552">
                  <c:v>7.3080788228897298E-2</c:v>
                </c:pt>
                <c:pt idx="6553">
                  <c:v>4.7023886595666503E-2</c:v>
                </c:pt>
                <c:pt idx="6554">
                  <c:v>3.9004640117366603E-2</c:v>
                </c:pt>
                <c:pt idx="6555">
                  <c:v>6.6573780183142306E-2</c:v>
                </c:pt>
                <c:pt idx="6556">
                  <c:v>6.5175865280076295E-2</c:v>
                </c:pt>
                <c:pt idx="6557">
                  <c:v>5.9586905952718199E-2</c:v>
                </c:pt>
                <c:pt idx="6558">
                  <c:v>5.8271431473822799E-2</c:v>
                </c:pt>
                <c:pt idx="6559">
                  <c:v>5.1692705026148998E-2</c:v>
                </c:pt>
                <c:pt idx="6560">
                  <c:v>6.5594371786115102E-2</c:v>
                </c:pt>
                <c:pt idx="6561">
                  <c:v>6.95442253109297E-2</c:v>
                </c:pt>
                <c:pt idx="6562">
                  <c:v>0.10690351638328099</c:v>
                </c:pt>
                <c:pt idx="6563">
                  <c:v>5.8337224917180602E-2</c:v>
                </c:pt>
                <c:pt idx="6564">
                  <c:v>0.11557117634511201</c:v>
                </c:pt>
                <c:pt idx="6565">
                  <c:v>7.0580060902466296E-2</c:v>
                </c:pt>
                <c:pt idx="6566">
                  <c:v>0.108637631569429</c:v>
                </c:pt>
                <c:pt idx="6567">
                  <c:v>6.4081950446502806E-2</c:v>
                </c:pt>
                <c:pt idx="6568">
                  <c:v>7.0328271374760401E-2</c:v>
                </c:pt>
                <c:pt idx="6569">
                  <c:v>5.4844451259129297E-2</c:v>
                </c:pt>
                <c:pt idx="6570">
                  <c:v>4.6762597301497399E-2</c:v>
                </c:pt>
                <c:pt idx="6571">
                  <c:v>7.7364283632239003E-2</c:v>
                </c:pt>
                <c:pt idx="6572">
                  <c:v>6.0806096888384599E-2</c:v>
                </c:pt>
                <c:pt idx="6573">
                  <c:v>4.4202319780421197E-2</c:v>
                </c:pt>
                <c:pt idx="6574">
                  <c:v>4.3935522485480098E-2</c:v>
                </c:pt>
                <c:pt idx="6575">
                  <c:v>0.111186961782078</c:v>
                </c:pt>
                <c:pt idx="6576">
                  <c:v>5.15792745246113E-2</c:v>
                </c:pt>
                <c:pt idx="6577">
                  <c:v>4.8203415427772102E-2</c:v>
                </c:pt>
                <c:pt idx="6578">
                  <c:v>5.8445672216081497E-2</c:v>
                </c:pt>
                <c:pt idx="6579">
                  <c:v>9.2901647319640498E-2</c:v>
                </c:pt>
                <c:pt idx="6580">
                  <c:v>4.8530620781711102E-2</c:v>
                </c:pt>
                <c:pt idx="6581">
                  <c:v>5.4147494170769098E-2</c:v>
                </c:pt>
                <c:pt idx="6582">
                  <c:v>0.11067125204709601</c:v>
                </c:pt>
                <c:pt idx="6583">
                  <c:v>6.0667036147231901E-2</c:v>
                </c:pt>
                <c:pt idx="6584">
                  <c:v>8.9406271462941306E-2</c:v>
                </c:pt>
                <c:pt idx="6585">
                  <c:v>4.5596873601159903E-2</c:v>
                </c:pt>
                <c:pt idx="6586">
                  <c:v>5.86439632751918E-2</c:v>
                </c:pt>
                <c:pt idx="6587">
                  <c:v>5.9070620070404499E-2</c:v>
                </c:pt>
                <c:pt idx="6588">
                  <c:v>5.7537325226226503E-2</c:v>
                </c:pt>
                <c:pt idx="6589">
                  <c:v>7.4764334084168604E-2</c:v>
                </c:pt>
                <c:pt idx="6590">
                  <c:v>5.0284081822503199E-2</c:v>
                </c:pt>
                <c:pt idx="6591">
                  <c:v>6.0872817015611598E-2</c:v>
                </c:pt>
                <c:pt idx="6592">
                  <c:v>6.6852556207496E-2</c:v>
                </c:pt>
                <c:pt idx="6593">
                  <c:v>4.0603332348485399E-2</c:v>
                </c:pt>
                <c:pt idx="6594">
                  <c:v>4.9812435027685398E-2</c:v>
                </c:pt>
                <c:pt idx="6595">
                  <c:v>5.1229558532343497E-2</c:v>
                </c:pt>
                <c:pt idx="6596">
                  <c:v>5.9796874334635201E-2</c:v>
                </c:pt>
                <c:pt idx="6597">
                  <c:v>6.6710769343998402E-2</c:v>
                </c:pt>
                <c:pt idx="6598">
                  <c:v>5.9795730468059499E-2</c:v>
                </c:pt>
                <c:pt idx="6599">
                  <c:v>0.100122954747871</c:v>
                </c:pt>
                <c:pt idx="6600">
                  <c:v>4.8785193781539803E-2</c:v>
                </c:pt>
                <c:pt idx="6601">
                  <c:v>7.4252283301534897E-2</c:v>
                </c:pt>
                <c:pt idx="6602">
                  <c:v>7.1261192731545298E-2</c:v>
                </c:pt>
                <c:pt idx="6603">
                  <c:v>7.8230875318646295E-2</c:v>
                </c:pt>
                <c:pt idx="6604">
                  <c:v>5.1980987698966301E-2</c:v>
                </c:pt>
                <c:pt idx="6605">
                  <c:v>4.0339597911646603E-2</c:v>
                </c:pt>
                <c:pt idx="6606">
                  <c:v>6.8409675652092702E-2</c:v>
                </c:pt>
                <c:pt idx="6607">
                  <c:v>5.8871268032716501E-2</c:v>
                </c:pt>
                <c:pt idx="6608">
                  <c:v>5.6716187864185301E-2</c:v>
                </c:pt>
                <c:pt idx="6609">
                  <c:v>0.108557787354071</c:v>
                </c:pt>
                <c:pt idx="6610">
                  <c:v>5.8361231687623298E-2</c:v>
                </c:pt>
                <c:pt idx="6611">
                  <c:v>7.3977805812696806E-2</c:v>
                </c:pt>
                <c:pt idx="6612">
                  <c:v>5.9381057699746199E-2</c:v>
                </c:pt>
                <c:pt idx="6613">
                  <c:v>5.3420238482557302E-2</c:v>
                </c:pt>
                <c:pt idx="6614">
                  <c:v>7.9952991386184905E-2</c:v>
                </c:pt>
                <c:pt idx="6615">
                  <c:v>4.3448755282527597E-2</c:v>
                </c:pt>
                <c:pt idx="6616">
                  <c:v>5.9427155385511597E-2</c:v>
                </c:pt>
                <c:pt idx="6617">
                  <c:v>6.0659859841864699E-2</c:v>
                </c:pt>
                <c:pt idx="6618">
                  <c:v>4.9798540512522201E-2</c:v>
                </c:pt>
                <c:pt idx="6619">
                  <c:v>5.6785541303357903E-2</c:v>
                </c:pt>
                <c:pt idx="6620">
                  <c:v>6.8902839955482201E-2</c:v>
                </c:pt>
                <c:pt idx="6621">
                  <c:v>6.3507038622101095E-2</c:v>
                </c:pt>
                <c:pt idx="6622">
                  <c:v>6.2595312402252995E-2</c:v>
                </c:pt>
                <c:pt idx="6623">
                  <c:v>7.1065704031132701E-2</c:v>
                </c:pt>
                <c:pt idx="6624">
                  <c:v>4.9701728120800502E-2</c:v>
                </c:pt>
                <c:pt idx="6625">
                  <c:v>0.109349395876225</c:v>
                </c:pt>
                <c:pt idx="6626">
                  <c:v>6.64741758150873E-2</c:v>
                </c:pt>
                <c:pt idx="6627">
                  <c:v>4.8657121443391203E-2</c:v>
                </c:pt>
                <c:pt idx="6628">
                  <c:v>0.1103495268633</c:v>
                </c:pt>
                <c:pt idx="6629">
                  <c:v>0.111464775629045</c:v>
                </c:pt>
                <c:pt idx="6630">
                  <c:v>5.7632394181728198E-2</c:v>
                </c:pt>
                <c:pt idx="6631">
                  <c:v>5.0971916587714203E-2</c:v>
                </c:pt>
                <c:pt idx="6632">
                  <c:v>5.2053368721284701E-2</c:v>
                </c:pt>
                <c:pt idx="6633">
                  <c:v>5.9883165749610598E-2</c:v>
                </c:pt>
                <c:pt idx="6634">
                  <c:v>3.7945142678226497E-2</c:v>
                </c:pt>
                <c:pt idx="6635">
                  <c:v>6.7160579364156994E-2</c:v>
                </c:pt>
                <c:pt idx="6636">
                  <c:v>6.2112042823869701E-2</c:v>
                </c:pt>
                <c:pt idx="6637">
                  <c:v>4.2113126735003503E-2</c:v>
                </c:pt>
                <c:pt idx="6638">
                  <c:v>3.7557966625380197E-2</c:v>
                </c:pt>
                <c:pt idx="6639">
                  <c:v>3.4368119013086701E-2</c:v>
                </c:pt>
                <c:pt idx="6640">
                  <c:v>5.5248067701536598E-2</c:v>
                </c:pt>
                <c:pt idx="6641">
                  <c:v>4.7904745288207602E-2</c:v>
                </c:pt>
                <c:pt idx="6642">
                  <c:v>6.7313133735145095E-2</c:v>
                </c:pt>
                <c:pt idx="6643">
                  <c:v>9.6713782698116493E-2</c:v>
                </c:pt>
                <c:pt idx="6644">
                  <c:v>5.7975450371516697E-2</c:v>
                </c:pt>
                <c:pt idx="6645">
                  <c:v>5.4198693602590602E-2</c:v>
                </c:pt>
                <c:pt idx="6646">
                  <c:v>7.7869479259765104E-2</c:v>
                </c:pt>
                <c:pt idx="6647">
                  <c:v>4.5057043521897502E-2</c:v>
                </c:pt>
                <c:pt idx="6648">
                  <c:v>7.5432566131368894E-2</c:v>
                </c:pt>
                <c:pt idx="6649">
                  <c:v>7.9431748836679195E-2</c:v>
                </c:pt>
                <c:pt idx="6650">
                  <c:v>8.2630390211793497E-2</c:v>
                </c:pt>
                <c:pt idx="6651">
                  <c:v>5.6830184558762403E-2</c:v>
                </c:pt>
                <c:pt idx="6652">
                  <c:v>0.107630937972479</c:v>
                </c:pt>
                <c:pt idx="6653">
                  <c:v>4.9743353489564698E-2</c:v>
                </c:pt>
                <c:pt idx="6654">
                  <c:v>8.1776251695922605E-2</c:v>
                </c:pt>
                <c:pt idx="6655">
                  <c:v>6.6608526402773205E-2</c:v>
                </c:pt>
                <c:pt idx="6656">
                  <c:v>5.7007284807808603E-2</c:v>
                </c:pt>
                <c:pt idx="6657">
                  <c:v>0.11572434231727299</c:v>
                </c:pt>
                <c:pt idx="6658">
                  <c:v>7.5212021340897703E-2</c:v>
                </c:pt>
                <c:pt idx="6659">
                  <c:v>5.6837431948232098E-2</c:v>
                </c:pt>
                <c:pt idx="6660">
                  <c:v>5.8663072931915798E-2</c:v>
                </c:pt>
                <c:pt idx="6661">
                  <c:v>5.63510818871307E-2</c:v>
                </c:pt>
                <c:pt idx="6662">
                  <c:v>4.6124489909643802E-2</c:v>
                </c:pt>
                <c:pt idx="6663">
                  <c:v>8.81714849989743E-2</c:v>
                </c:pt>
                <c:pt idx="6664">
                  <c:v>5.1929720024446797E-2</c:v>
                </c:pt>
                <c:pt idx="6665">
                  <c:v>4.8873383635220501E-2</c:v>
                </c:pt>
                <c:pt idx="6666">
                  <c:v>7.8310051701422106E-2</c:v>
                </c:pt>
                <c:pt idx="6667">
                  <c:v>5.9745621064496102E-2</c:v>
                </c:pt>
                <c:pt idx="6668">
                  <c:v>5.3224466343960199E-2</c:v>
                </c:pt>
                <c:pt idx="6669">
                  <c:v>5.6640770090791798E-2</c:v>
                </c:pt>
                <c:pt idx="6670">
                  <c:v>5.8992350430037699E-2</c:v>
                </c:pt>
                <c:pt idx="6671">
                  <c:v>5.3238963559839397E-2</c:v>
                </c:pt>
                <c:pt idx="6672">
                  <c:v>4.4298550977278403E-2</c:v>
                </c:pt>
                <c:pt idx="6673">
                  <c:v>6.4937064661254804E-2</c:v>
                </c:pt>
                <c:pt idx="6674">
                  <c:v>4.6676276980365097E-2</c:v>
                </c:pt>
                <c:pt idx="6675">
                  <c:v>8.1494174787267795E-2</c:v>
                </c:pt>
                <c:pt idx="6676">
                  <c:v>8.8808345983563103E-2</c:v>
                </c:pt>
                <c:pt idx="6677">
                  <c:v>8.7987580862676107E-2</c:v>
                </c:pt>
                <c:pt idx="6678">
                  <c:v>4.2649681632401799E-2</c:v>
                </c:pt>
                <c:pt idx="6679">
                  <c:v>0.10827764976399</c:v>
                </c:pt>
                <c:pt idx="6680">
                  <c:v>5.9491178997090201E-2</c:v>
                </c:pt>
                <c:pt idx="6681">
                  <c:v>5.9024058345771999E-2</c:v>
                </c:pt>
                <c:pt idx="6682">
                  <c:v>0.11209692688021999</c:v>
                </c:pt>
                <c:pt idx="6683">
                  <c:v>6.0177455739570902E-2</c:v>
                </c:pt>
                <c:pt idx="6684">
                  <c:v>5.41690657885548E-2</c:v>
                </c:pt>
                <c:pt idx="6685">
                  <c:v>7.7277144572330994E-2</c:v>
                </c:pt>
                <c:pt idx="6686">
                  <c:v>4.2082611952470601E-2</c:v>
                </c:pt>
                <c:pt idx="6687">
                  <c:v>5.9453835148099099E-2</c:v>
                </c:pt>
                <c:pt idx="6688">
                  <c:v>4.7875324906774798E-2</c:v>
                </c:pt>
                <c:pt idx="6689">
                  <c:v>6.5033598307540796E-2</c:v>
                </c:pt>
                <c:pt idx="6690">
                  <c:v>6.3862316093497795E-2</c:v>
                </c:pt>
                <c:pt idx="6691">
                  <c:v>4.1362082159389399E-2</c:v>
                </c:pt>
                <c:pt idx="6692">
                  <c:v>8.9548363255642902E-2</c:v>
                </c:pt>
                <c:pt idx="6693">
                  <c:v>4.8949657915510397E-2</c:v>
                </c:pt>
                <c:pt idx="6694">
                  <c:v>4.0144138419201197E-2</c:v>
                </c:pt>
                <c:pt idx="6695">
                  <c:v>5.1579485603786501E-2</c:v>
                </c:pt>
                <c:pt idx="6696">
                  <c:v>8.3283786470259705E-2</c:v>
                </c:pt>
                <c:pt idx="6697">
                  <c:v>0.120045019006793</c:v>
                </c:pt>
                <c:pt idx="6698">
                  <c:v>4.9984523966970097E-2</c:v>
                </c:pt>
                <c:pt idx="6699">
                  <c:v>8.45813406165635E-2</c:v>
                </c:pt>
                <c:pt idx="6700">
                  <c:v>4.9601514678235897E-2</c:v>
                </c:pt>
                <c:pt idx="6701">
                  <c:v>6.2149838837599197E-2</c:v>
                </c:pt>
                <c:pt idx="6702">
                  <c:v>8.0343826821224498E-2</c:v>
                </c:pt>
                <c:pt idx="6703">
                  <c:v>5.6717213415613199E-2</c:v>
                </c:pt>
                <c:pt idx="6704">
                  <c:v>5.9300016030497602E-2</c:v>
                </c:pt>
                <c:pt idx="6705">
                  <c:v>5.57344549168724E-2</c:v>
                </c:pt>
                <c:pt idx="6706">
                  <c:v>6.9763974812211096E-2</c:v>
                </c:pt>
                <c:pt idx="6707">
                  <c:v>0.11634512170384299</c:v>
                </c:pt>
                <c:pt idx="6708">
                  <c:v>4.7822934168127398E-2</c:v>
                </c:pt>
                <c:pt idx="6709">
                  <c:v>5.8732010372383001E-2</c:v>
                </c:pt>
                <c:pt idx="6710">
                  <c:v>0.120310072209089</c:v>
                </c:pt>
                <c:pt idx="6711">
                  <c:v>5.0656451181435601E-2</c:v>
                </c:pt>
                <c:pt idx="6712">
                  <c:v>0.108221470575664</c:v>
                </c:pt>
                <c:pt idx="6713">
                  <c:v>5.73172523564007E-2</c:v>
                </c:pt>
                <c:pt idx="6714">
                  <c:v>7.8749836050193103E-2</c:v>
                </c:pt>
                <c:pt idx="6715">
                  <c:v>6.9841829583932896E-2</c:v>
                </c:pt>
                <c:pt idx="6716">
                  <c:v>0.114949334140394</c:v>
                </c:pt>
                <c:pt idx="6717">
                  <c:v>5.54391440087693E-2</c:v>
                </c:pt>
                <c:pt idx="6718">
                  <c:v>0.101926110929192</c:v>
                </c:pt>
                <c:pt idx="6719">
                  <c:v>8.3718102341603901E-2</c:v>
                </c:pt>
                <c:pt idx="6720">
                  <c:v>6.8355127487851497E-2</c:v>
                </c:pt>
                <c:pt idx="6721">
                  <c:v>9.7513069173185293E-2</c:v>
                </c:pt>
                <c:pt idx="6722">
                  <c:v>4.1871456022255199E-2</c:v>
                </c:pt>
                <c:pt idx="6723">
                  <c:v>7.12680374334725E-2</c:v>
                </c:pt>
                <c:pt idx="6724">
                  <c:v>0.112005711533087</c:v>
                </c:pt>
                <c:pt idx="6725">
                  <c:v>5.2245440260199102E-2</c:v>
                </c:pt>
                <c:pt idx="6726">
                  <c:v>4.74492284494554E-2</c:v>
                </c:pt>
                <c:pt idx="6727">
                  <c:v>6.2544097016467501E-2</c:v>
                </c:pt>
                <c:pt idx="6728">
                  <c:v>6.7238834024879804E-2</c:v>
                </c:pt>
                <c:pt idx="6729">
                  <c:v>5.7597079491208403E-2</c:v>
                </c:pt>
                <c:pt idx="6730">
                  <c:v>6.3832766116487902E-2</c:v>
                </c:pt>
                <c:pt idx="6731">
                  <c:v>0.101008912383956</c:v>
                </c:pt>
                <c:pt idx="6732">
                  <c:v>5.5209834961071499E-2</c:v>
                </c:pt>
                <c:pt idx="6733">
                  <c:v>6.2731459127433997E-2</c:v>
                </c:pt>
                <c:pt idx="6734">
                  <c:v>8.7043393104843297E-2</c:v>
                </c:pt>
                <c:pt idx="6735">
                  <c:v>6.7167251130080499E-2</c:v>
                </c:pt>
                <c:pt idx="6736">
                  <c:v>6.6949897998939897E-2</c:v>
                </c:pt>
                <c:pt idx="6737">
                  <c:v>6.6605466181752004E-2</c:v>
                </c:pt>
                <c:pt idx="6738">
                  <c:v>9.4634428045355795E-2</c:v>
                </c:pt>
                <c:pt idx="6739">
                  <c:v>0.109619550648071</c:v>
                </c:pt>
                <c:pt idx="6740">
                  <c:v>4.8031117207092598E-2</c:v>
                </c:pt>
                <c:pt idx="6741">
                  <c:v>9.9463074436236698E-2</c:v>
                </c:pt>
                <c:pt idx="6742">
                  <c:v>5.5494732480011501E-2</c:v>
                </c:pt>
                <c:pt idx="6743">
                  <c:v>4.8379970815252603E-2</c:v>
                </c:pt>
                <c:pt idx="6744">
                  <c:v>6.7211981098052501E-2</c:v>
                </c:pt>
                <c:pt idx="6745">
                  <c:v>4.74918066528889E-2</c:v>
                </c:pt>
                <c:pt idx="6746">
                  <c:v>4.7240550348036599E-2</c:v>
                </c:pt>
                <c:pt idx="6747">
                  <c:v>6.1822023913454698E-2</c:v>
                </c:pt>
                <c:pt idx="6748">
                  <c:v>5.2852198918420003E-2</c:v>
                </c:pt>
                <c:pt idx="6749">
                  <c:v>9.0476114602148702E-2</c:v>
                </c:pt>
                <c:pt idx="6750">
                  <c:v>9.3384544686650597E-2</c:v>
                </c:pt>
                <c:pt idx="6751">
                  <c:v>6.3881902431622797E-2</c:v>
                </c:pt>
                <c:pt idx="6752">
                  <c:v>4.72160636676753E-2</c:v>
                </c:pt>
                <c:pt idx="6753">
                  <c:v>8.1859755033664994E-2</c:v>
                </c:pt>
                <c:pt idx="6754">
                  <c:v>0.115279676323366</c:v>
                </c:pt>
                <c:pt idx="6755">
                  <c:v>4.0925260801126399E-2</c:v>
                </c:pt>
                <c:pt idx="6756">
                  <c:v>4.8334552984177499E-2</c:v>
                </c:pt>
                <c:pt idx="6757">
                  <c:v>7.1225375291744497E-2</c:v>
                </c:pt>
                <c:pt idx="6758">
                  <c:v>6.7145857521522495E-2</c:v>
                </c:pt>
                <c:pt idx="6759">
                  <c:v>4.2359647230726397E-2</c:v>
                </c:pt>
                <c:pt idx="6760">
                  <c:v>6.5136002151564398E-2</c:v>
                </c:pt>
                <c:pt idx="6761">
                  <c:v>6.03665122004962E-2</c:v>
                </c:pt>
                <c:pt idx="6762">
                  <c:v>5.4802930228480498E-2</c:v>
                </c:pt>
                <c:pt idx="6763">
                  <c:v>5.6683263430294499E-2</c:v>
                </c:pt>
                <c:pt idx="6764">
                  <c:v>7.8033495027014302E-2</c:v>
                </c:pt>
                <c:pt idx="6765">
                  <c:v>7.6936920653850993E-2</c:v>
                </c:pt>
                <c:pt idx="6766">
                  <c:v>7.2618423322003703E-2</c:v>
                </c:pt>
                <c:pt idx="6767">
                  <c:v>6.4847640209307306E-2</c:v>
                </c:pt>
                <c:pt idx="6768">
                  <c:v>6.34914865601829E-2</c:v>
                </c:pt>
                <c:pt idx="6769">
                  <c:v>4.61165391690571E-2</c:v>
                </c:pt>
                <c:pt idx="6770">
                  <c:v>7.1266263287798004E-2</c:v>
                </c:pt>
                <c:pt idx="6771">
                  <c:v>6.4979093145168101E-2</c:v>
                </c:pt>
                <c:pt idx="6772">
                  <c:v>6.26085248252614E-2</c:v>
                </c:pt>
                <c:pt idx="6773">
                  <c:v>4.4555414642182899E-2</c:v>
                </c:pt>
                <c:pt idx="6774">
                  <c:v>0.110153532384773</c:v>
                </c:pt>
                <c:pt idx="6775">
                  <c:v>0.1129353865831</c:v>
                </c:pt>
                <c:pt idx="6776">
                  <c:v>4.6965142642477198E-2</c:v>
                </c:pt>
                <c:pt idx="6777">
                  <c:v>4.8737853745079003E-2</c:v>
                </c:pt>
                <c:pt idx="6778">
                  <c:v>5.0201663186401402E-2</c:v>
                </c:pt>
                <c:pt idx="6779">
                  <c:v>6.7055105268219201E-2</c:v>
                </c:pt>
                <c:pt idx="6780">
                  <c:v>6.82321981222834E-2</c:v>
                </c:pt>
                <c:pt idx="6781">
                  <c:v>8.4959196397649997E-2</c:v>
                </c:pt>
                <c:pt idx="6782">
                  <c:v>0.10899422012415</c:v>
                </c:pt>
                <c:pt idx="6783">
                  <c:v>3.9154416091745699E-2</c:v>
                </c:pt>
                <c:pt idx="6784">
                  <c:v>4.4228288882762097E-2</c:v>
                </c:pt>
                <c:pt idx="6785">
                  <c:v>6.4453035850511806E-2</c:v>
                </c:pt>
                <c:pt idx="6786">
                  <c:v>5.4110494837074398E-2</c:v>
                </c:pt>
                <c:pt idx="6787">
                  <c:v>0.10976110392378</c:v>
                </c:pt>
                <c:pt idx="6788">
                  <c:v>8.4321555378428795E-2</c:v>
                </c:pt>
                <c:pt idx="6789">
                  <c:v>6.5642889821666106E-2</c:v>
                </c:pt>
                <c:pt idx="6790">
                  <c:v>6.5699846512026205E-2</c:v>
                </c:pt>
                <c:pt idx="6791">
                  <c:v>8.1996198259999098E-2</c:v>
                </c:pt>
                <c:pt idx="6792">
                  <c:v>9.9444600947262304E-2</c:v>
                </c:pt>
                <c:pt idx="6793">
                  <c:v>0.100549771474874</c:v>
                </c:pt>
                <c:pt idx="6794">
                  <c:v>4.3413018636060903E-2</c:v>
                </c:pt>
                <c:pt idx="6795">
                  <c:v>6.8838020516948095E-2</c:v>
                </c:pt>
                <c:pt idx="6796">
                  <c:v>4.28606558441883E-2</c:v>
                </c:pt>
                <c:pt idx="6797">
                  <c:v>3.8248694996070101E-2</c:v>
                </c:pt>
                <c:pt idx="6798">
                  <c:v>8.70463720660547E-2</c:v>
                </c:pt>
                <c:pt idx="6799">
                  <c:v>5.35081381277542E-2</c:v>
                </c:pt>
                <c:pt idx="6800">
                  <c:v>7.1229387685556103E-2</c:v>
                </c:pt>
                <c:pt idx="6801">
                  <c:v>9.0129180217169799E-2</c:v>
                </c:pt>
                <c:pt idx="6802">
                  <c:v>8.4123404617684E-2</c:v>
                </c:pt>
                <c:pt idx="6803">
                  <c:v>8.1976512136222604E-2</c:v>
                </c:pt>
                <c:pt idx="6804">
                  <c:v>6.1678572953492702E-2</c:v>
                </c:pt>
                <c:pt idx="6805">
                  <c:v>7.4118800285743899E-2</c:v>
                </c:pt>
                <c:pt idx="6806">
                  <c:v>6.0521215165344401E-2</c:v>
                </c:pt>
                <c:pt idx="6807">
                  <c:v>5.3261971562081199E-2</c:v>
                </c:pt>
                <c:pt idx="6808">
                  <c:v>4.6974073242461598E-2</c:v>
                </c:pt>
                <c:pt idx="6809">
                  <c:v>0.11267450226114099</c:v>
                </c:pt>
                <c:pt idx="6810">
                  <c:v>4.84295397610294E-2</c:v>
                </c:pt>
                <c:pt idx="6811">
                  <c:v>5.6842517652471197E-2</c:v>
                </c:pt>
                <c:pt idx="6812">
                  <c:v>4.8249477124590698E-2</c:v>
                </c:pt>
                <c:pt idx="6813">
                  <c:v>0.110273623973232</c:v>
                </c:pt>
                <c:pt idx="6814">
                  <c:v>6.9375424426700597E-2</c:v>
                </c:pt>
                <c:pt idx="6815">
                  <c:v>7.3087505512073894E-2</c:v>
                </c:pt>
                <c:pt idx="6816">
                  <c:v>9.5644310340846403E-2</c:v>
                </c:pt>
                <c:pt idx="6817">
                  <c:v>0.11270061935192301</c:v>
                </c:pt>
                <c:pt idx="6818">
                  <c:v>0.110077166622568</c:v>
                </c:pt>
                <c:pt idx="6819">
                  <c:v>5.4978165046074799E-2</c:v>
                </c:pt>
                <c:pt idx="6820">
                  <c:v>4.5720509974749503E-2</c:v>
                </c:pt>
                <c:pt idx="6821">
                  <c:v>6.2870304238411195E-2</c:v>
                </c:pt>
                <c:pt idx="6822">
                  <c:v>0.11165098630084699</c:v>
                </c:pt>
                <c:pt idx="6823">
                  <c:v>7.7003990329502406E-2</c:v>
                </c:pt>
                <c:pt idx="6824">
                  <c:v>6.0308969287412903E-2</c:v>
                </c:pt>
                <c:pt idx="6825">
                  <c:v>7.3748471909329399E-2</c:v>
                </c:pt>
                <c:pt idx="6826">
                  <c:v>6.0470644223167898E-2</c:v>
                </c:pt>
                <c:pt idx="6827">
                  <c:v>6.0007083165774897E-2</c:v>
                </c:pt>
                <c:pt idx="6828">
                  <c:v>8.2299610170260495E-2</c:v>
                </c:pt>
                <c:pt idx="6829">
                  <c:v>5.5040332215063999E-2</c:v>
                </c:pt>
                <c:pt idx="6830">
                  <c:v>0.100259252719384</c:v>
                </c:pt>
                <c:pt idx="6831">
                  <c:v>0.13245487785212201</c:v>
                </c:pt>
                <c:pt idx="6832">
                  <c:v>0.111323353212517</c:v>
                </c:pt>
                <c:pt idx="6833">
                  <c:v>4.8160494080644899E-2</c:v>
                </c:pt>
                <c:pt idx="6834">
                  <c:v>0.10838721632395699</c:v>
                </c:pt>
                <c:pt idx="6835">
                  <c:v>5.4643507250248601E-2</c:v>
                </c:pt>
                <c:pt idx="6836">
                  <c:v>0.147893035403689</c:v>
                </c:pt>
                <c:pt idx="6837">
                  <c:v>5.5308975215462297E-2</c:v>
                </c:pt>
                <c:pt idx="6838">
                  <c:v>4.02211393859589E-2</c:v>
                </c:pt>
                <c:pt idx="6839">
                  <c:v>0.105962919558774</c:v>
                </c:pt>
                <c:pt idx="6840">
                  <c:v>0.11304991574449499</c:v>
                </c:pt>
                <c:pt idx="6841">
                  <c:v>5.8496392855582099E-2</c:v>
                </c:pt>
                <c:pt idx="6842">
                  <c:v>9.6314935026169696E-2</c:v>
                </c:pt>
                <c:pt idx="6843">
                  <c:v>6.5097581919641406E-2</c:v>
                </c:pt>
                <c:pt idx="6844">
                  <c:v>4.8252716737450997E-2</c:v>
                </c:pt>
                <c:pt idx="6845">
                  <c:v>4.6067952757554598E-2</c:v>
                </c:pt>
                <c:pt idx="6846">
                  <c:v>9.5572039855213398E-2</c:v>
                </c:pt>
                <c:pt idx="6847">
                  <c:v>5.26308722703357E-2</c:v>
                </c:pt>
                <c:pt idx="6848">
                  <c:v>6.6825765777886306E-2</c:v>
                </c:pt>
                <c:pt idx="6849">
                  <c:v>7.3858491725497105E-2</c:v>
                </c:pt>
                <c:pt idx="6850">
                  <c:v>0.110773889946777</c:v>
                </c:pt>
                <c:pt idx="6851">
                  <c:v>0.110137684787181</c:v>
                </c:pt>
                <c:pt idx="6852">
                  <c:v>7.9308442168704502E-2</c:v>
                </c:pt>
                <c:pt idx="6853">
                  <c:v>0.111342814596413</c:v>
                </c:pt>
                <c:pt idx="6854">
                  <c:v>6.02244037528787E-2</c:v>
                </c:pt>
                <c:pt idx="6855">
                  <c:v>8.7924287780131394E-2</c:v>
                </c:pt>
                <c:pt idx="6856">
                  <c:v>0.117021157212353</c:v>
                </c:pt>
                <c:pt idx="6857">
                  <c:v>5.6333634560412099E-2</c:v>
                </c:pt>
                <c:pt idx="6858">
                  <c:v>9.2565607596664004E-2</c:v>
                </c:pt>
                <c:pt idx="6859">
                  <c:v>5.1829521975868903E-2</c:v>
                </c:pt>
                <c:pt idx="6860">
                  <c:v>5.4474965833639803E-2</c:v>
                </c:pt>
                <c:pt idx="6861">
                  <c:v>0.108772030217568</c:v>
                </c:pt>
                <c:pt idx="6862">
                  <c:v>5.9742248991701399E-2</c:v>
                </c:pt>
                <c:pt idx="6863">
                  <c:v>9.8201812540759104E-2</c:v>
                </c:pt>
                <c:pt idx="6864">
                  <c:v>5.2732767231582302E-2</c:v>
                </c:pt>
                <c:pt idx="6865">
                  <c:v>6.8805878263565101E-2</c:v>
                </c:pt>
                <c:pt idx="6866">
                  <c:v>6.3140140645877599E-2</c:v>
                </c:pt>
                <c:pt idx="6867">
                  <c:v>0.115842256842457</c:v>
                </c:pt>
                <c:pt idx="6868">
                  <c:v>0.17475278448235301</c:v>
                </c:pt>
                <c:pt idx="6869">
                  <c:v>0.10115991548627</c:v>
                </c:pt>
                <c:pt idx="6870">
                  <c:v>6.1545094500351998E-2</c:v>
                </c:pt>
                <c:pt idx="6871">
                  <c:v>0.11248777713684301</c:v>
                </c:pt>
                <c:pt idx="6872">
                  <c:v>0.11203758594893599</c:v>
                </c:pt>
                <c:pt idx="6873">
                  <c:v>9.6054192183097797E-2</c:v>
                </c:pt>
                <c:pt idx="6874">
                  <c:v>7.0815320754468905E-2</c:v>
                </c:pt>
                <c:pt idx="6875">
                  <c:v>0.13635866063744301</c:v>
                </c:pt>
                <c:pt idx="6876">
                  <c:v>9.5075448526999395E-2</c:v>
                </c:pt>
                <c:pt idx="6877">
                  <c:v>0.111034606914562</c:v>
                </c:pt>
                <c:pt idx="6878">
                  <c:v>6.4493474505136303E-2</c:v>
                </c:pt>
                <c:pt idx="6879">
                  <c:v>6.2368230575702399E-2</c:v>
                </c:pt>
                <c:pt idx="6880">
                  <c:v>5.7161686728366898E-2</c:v>
                </c:pt>
                <c:pt idx="6881">
                  <c:v>8.3799613093877401E-2</c:v>
                </c:pt>
                <c:pt idx="6882">
                  <c:v>5.0917195138083897E-2</c:v>
                </c:pt>
                <c:pt idx="6883">
                  <c:v>8.1979250930103595E-2</c:v>
                </c:pt>
                <c:pt idx="6884">
                  <c:v>6.2294686533418499E-2</c:v>
                </c:pt>
                <c:pt idx="6885">
                  <c:v>6.2196860600618097E-2</c:v>
                </c:pt>
                <c:pt idx="6886">
                  <c:v>6.6813234233776303E-2</c:v>
                </c:pt>
                <c:pt idx="6887">
                  <c:v>5.1218759537682797E-2</c:v>
                </c:pt>
                <c:pt idx="6888">
                  <c:v>0.11367684496039999</c:v>
                </c:pt>
                <c:pt idx="6889">
                  <c:v>5.9324350249855599E-2</c:v>
                </c:pt>
                <c:pt idx="6890">
                  <c:v>7.4244044941198697E-2</c:v>
                </c:pt>
                <c:pt idx="6891">
                  <c:v>4.9104333077962699E-2</c:v>
                </c:pt>
                <c:pt idx="6892">
                  <c:v>4.3593811617907402E-2</c:v>
                </c:pt>
                <c:pt idx="6893">
                  <c:v>5.3175553941145003E-2</c:v>
                </c:pt>
                <c:pt idx="6894">
                  <c:v>5.4005283757003697E-2</c:v>
                </c:pt>
                <c:pt idx="6895">
                  <c:v>6.7654825987846903E-2</c:v>
                </c:pt>
                <c:pt idx="6896">
                  <c:v>8.3798481386858803E-2</c:v>
                </c:pt>
                <c:pt idx="6897">
                  <c:v>5.9413678274885098E-2</c:v>
                </c:pt>
                <c:pt idx="6898">
                  <c:v>0.122394012403511</c:v>
                </c:pt>
                <c:pt idx="6899">
                  <c:v>8.7359024335503493E-2</c:v>
                </c:pt>
                <c:pt idx="6900">
                  <c:v>5.4209100950930802E-2</c:v>
                </c:pt>
                <c:pt idx="6901">
                  <c:v>4.7464048551884699E-2</c:v>
                </c:pt>
                <c:pt idx="6902">
                  <c:v>4.80608300824397E-2</c:v>
                </c:pt>
                <c:pt idx="6903">
                  <c:v>9.9740965310840105E-2</c:v>
                </c:pt>
                <c:pt idx="6904">
                  <c:v>6.0776253737821702E-2</c:v>
                </c:pt>
                <c:pt idx="6905">
                  <c:v>6.7358833492308298E-2</c:v>
                </c:pt>
                <c:pt idx="6906">
                  <c:v>6.2854779661916896E-2</c:v>
                </c:pt>
                <c:pt idx="6907">
                  <c:v>7.6371287194251805E-2</c:v>
                </c:pt>
                <c:pt idx="6908">
                  <c:v>7.2643201677879896E-2</c:v>
                </c:pt>
                <c:pt idx="6909">
                  <c:v>5.3286299923220801E-2</c:v>
                </c:pt>
                <c:pt idx="6910">
                  <c:v>5.5857643186744299E-2</c:v>
                </c:pt>
                <c:pt idx="6911">
                  <c:v>0.110199727646386</c:v>
                </c:pt>
                <c:pt idx="6912">
                  <c:v>7.6373009589647406E-2</c:v>
                </c:pt>
                <c:pt idx="6913">
                  <c:v>8.2712506580130796E-2</c:v>
                </c:pt>
                <c:pt idx="6914">
                  <c:v>4.4978076005041903E-2</c:v>
                </c:pt>
                <c:pt idx="6915">
                  <c:v>6.0836410697336897E-2</c:v>
                </c:pt>
                <c:pt idx="6916">
                  <c:v>0.109222639607781</c:v>
                </c:pt>
                <c:pt idx="6917">
                  <c:v>9.8067716167968305E-2</c:v>
                </c:pt>
                <c:pt idx="6918">
                  <c:v>5.89886220320162E-2</c:v>
                </c:pt>
                <c:pt idx="6919">
                  <c:v>7.2957028896936796E-2</c:v>
                </c:pt>
                <c:pt idx="6920">
                  <c:v>8.2731614904744899E-2</c:v>
                </c:pt>
                <c:pt idx="6921">
                  <c:v>0.115339223543123</c:v>
                </c:pt>
                <c:pt idx="6922">
                  <c:v>8.5538700374882606E-2</c:v>
                </c:pt>
                <c:pt idx="6923">
                  <c:v>9.08726457452117E-2</c:v>
                </c:pt>
                <c:pt idx="6924">
                  <c:v>7.5138677214570598E-2</c:v>
                </c:pt>
                <c:pt idx="6925">
                  <c:v>9.93206101904376E-2</c:v>
                </c:pt>
                <c:pt idx="6926">
                  <c:v>8.5330121246626395E-2</c:v>
                </c:pt>
                <c:pt idx="6927">
                  <c:v>0.112735694450232</c:v>
                </c:pt>
                <c:pt idx="6928">
                  <c:v>7.1589897349753906E-2</c:v>
                </c:pt>
                <c:pt idx="6929">
                  <c:v>6.7051259514659706E-2</c:v>
                </c:pt>
                <c:pt idx="6930">
                  <c:v>4.7779893046226499E-2</c:v>
                </c:pt>
                <c:pt idx="6931">
                  <c:v>4.7457248709518299E-2</c:v>
                </c:pt>
                <c:pt idx="6932">
                  <c:v>5.1284525983875402E-2</c:v>
                </c:pt>
                <c:pt idx="6933">
                  <c:v>6.8307106412993798E-2</c:v>
                </c:pt>
                <c:pt idx="6934">
                  <c:v>0.111653868296907</c:v>
                </c:pt>
                <c:pt idx="6935">
                  <c:v>7.6029281366610302E-2</c:v>
                </c:pt>
                <c:pt idx="6936">
                  <c:v>7.0265357361340999E-2</c:v>
                </c:pt>
                <c:pt idx="6937">
                  <c:v>0.115237234739291</c:v>
                </c:pt>
                <c:pt idx="6938">
                  <c:v>5.9581452080292099E-2</c:v>
                </c:pt>
                <c:pt idx="6939">
                  <c:v>8.9434816499120495E-2</c:v>
                </c:pt>
                <c:pt idx="6940">
                  <c:v>6.5959684098178498E-2</c:v>
                </c:pt>
                <c:pt idx="6941">
                  <c:v>0.11400279367904</c:v>
                </c:pt>
                <c:pt idx="6942">
                  <c:v>0.12358609100821</c:v>
                </c:pt>
                <c:pt idx="6943">
                  <c:v>5.2193129663534898E-2</c:v>
                </c:pt>
                <c:pt idx="6944">
                  <c:v>4.9322145354655601E-2</c:v>
                </c:pt>
                <c:pt idx="6945">
                  <c:v>9.38711110052734E-2</c:v>
                </c:pt>
                <c:pt idx="6946">
                  <c:v>5.4410972786384001E-2</c:v>
                </c:pt>
                <c:pt idx="6947">
                  <c:v>4.2163266095644997E-2</c:v>
                </c:pt>
                <c:pt idx="6948">
                  <c:v>5.9880834242027302E-2</c:v>
                </c:pt>
                <c:pt idx="6949">
                  <c:v>5.2762956298958802E-2</c:v>
                </c:pt>
                <c:pt idx="6950">
                  <c:v>5.2081952038417999E-2</c:v>
                </c:pt>
                <c:pt idx="6951">
                  <c:v>6.6356976342747495E-2</c:v>
                </c:pt>
                <c:pt idx="6952">
                  <c:v>7.0091248135693798E-2</c:v>
                </c:pt>
                <c:pt idx="6953">
                  <c:v>0.10646454912487099</c:v>
                </c:pt>
                <c:pt idx="6954">
                  <c:v>4.9693605406703603E-2</c:v>
                </c:pt>
                <c:pt idx="6955">
                  <c:v>5.28129967348226E-2</c:v>
                </c:pt>
                <c:pt idx="6956">
                  <c:v>5.1579046146165999E-2</c:v>
                </c:pt>
                <c:pt idx="6957">
                  <c:v>4.9830016089486902E-2</c:v>
                </c:pt>
                <c:pt idx="6958">
                  <c:v>0.103530414665921</c:v>
                </c:pt>
                <c:pt idx="6959">
                  <c:v>7.9126775196535395E-2</c:v>
                </c:pt>
                <c:pt idx="6960">
                  <c:v>5.8739693875721102E-2</c:v>
                </c:pt>
                <c:pt idx="6961">
                  <c:v>6.6128651945806499E-2</c:v>
                </c:pt>
                <c:pt idx="6962">
                  <c:v>0.11384501524179</c:v>
                </c:pt>
                <c:pt idx="6963">
                  <c:v>7.5996835458633796E-2</c:v>
                </c:pt>
                <c:pt idx="6964">
                  <c:v>6.4583565617092498E-2</c:v>
                </c:pt>
                <c:pt idx="6965">
                  <c:v>4.4201889301731398E-2</c:v>
                </c:pt>
                <c:pt idx="6966">
                  <c:v>7.2352827489063395E-2</c:v>
                </c:pt>
                <c:pt idx="6967">
                  <c:v>6.7373547879880202E-2</c:v>
                </c:pt>
                <c:pt idx="6968">
                  <c:v>6.7075639978697296E-2</c:v>
                </c:pt>
                <c:pt idx="6969">
                  <c:v>8.1625266597353099E-2</c:v>
                </c:pt>
                <c:pt idx="6970">
                  <c:v>5.5968229251407903E-2</c:v>
                </c:pt>
                <c:pt idx="6971">
                  <c:v>6.0667036147231901E-2</c:v>
                </c:pt>
                <c:pt idx="6972">
                  <c:v>7.9318284620246995E-2</c:v>
                </c:pt>
                <c:pt idx="6973">
                  <c:v>6.1960340967152298E-2</c:v>
                </c:pt>
                <c:pt idx="6974">
                  <c:v>7.8816942049405994E-2</c:v>
                </c:pt>
                <c:pt idx="6975">
                  <c:v>9.1725687967553995E-2</c:v>
                </c:pt>
                <c:pt idx="6976">
                  <c:v>7.1562803751163195E-2</c:v>
                </c:pt>
                <c:pt idx="6977">
                  <c:v>5.0122722722625503E-2</c:v>
                </c:pt>
                <c:pt idx="6978">
                  <c:v>5.8139897068868802E-2</c:v>
                </c:pt>
                <c:pt idx="6979">
                  <c:v>6.0077514352728199E-2</c:v>
                </c:pt>
                <c:pt idx="6980">
                  <c:v>8.3382806860375899E-2</c:v>
                </c:pt>
                <c:pt idx="6981">
                  <c:v>5.8895420661434203E-2</c:v>
                </c:pt>
                <c:pt idx="6982">
                  <c:v>0.10935008051487199</c:v>
                </c:pt>
                <c:pt idx="6983">
                  <c:v>9.5826857865739606E-2</c:v>
                </c:pt>
                <c:pt idx="6984">
                  <c:v>4.5662351301908502E-2</c:v>
                </c:pt>
                <c:pt idx="6985">
                  <c:v>7.6084776307539098E-2</c:v>
                </c:pt>
                <c:pt idx="6986">
                  <c:v>6.2567078766341905E-2</c:v>
                </c:pt>
                <c:pt idx="6987">
                  <c:v>7.2996916406530998E-2</c:v>
                </c:pt>
                <c:pt idx="6988">
                  <c:v>7.2178890121321101E-2</c:v>
                </c:pt>
                <c:pt idx="6989">
                  <c:v>7.45707374827701E-2</c:v>
                </c:pt>
                <c:pt idx="6990">
                  <c:v>5.1754798421539301E-2</c:v>
                </c:pt>
                <c:pt idx="6991">
                  <c:v>0.110090152849567</c:v>
                </c:pt>
                <c:pt idx="6992">
                  <c:v>4.1999258932729697E-2</c:v>
                </c:pt>
                <c:pt idx="6993">
                  <c:v>8.0613757828959007E-2</c:v>
                </c:pt>
                <c:pt idx="6994">
                  <c:v>9.5688207211877804E-2</c:v>
                </c:pt>
                <c:pt idx="6995">
                  <c:v>3.6425228176855999E-2</c:v>
                </c:pt>
                <c:pt idx="6996">
                  <c:v>4.8624386053348602E-2</c:v>
                </c:pt>
                <c:pt idx="6997">
                  <c:v>0.109440141030701</c:v>
                </c:pt>
                <c:pt idx="6998">
                  <c:v>9.6621371165173497E-2</c:v>
                </c:pt>
                <c:pt idx="6999">
                  <c:v>6.1598170697128099E-2</c:v>
                </c:pt>
                <c:pt idx="7000">
                  <c:v>6.4576530971311996E-2</c:v>
                </c:pt>
                <c:pt idx="7001">
                  <c:v>5.3665349272400298E-2</c:v>
                </c:pt>
                <c:pt idx="7002">
                  <c:v>6.8383821015356797E-2</c:v>
                </c:pt>
                <c:pt idx="7003">
                  <c:v>9.3465723788365998E-2</c:v>
                </c:pt>
                <c:pt idx="7004">
                  <c:v>9.5239933993029602E-2</c:v>
                </c:pt>
                <c:pt idx="7005">
                  <c:v>5.7358585520671003E-2</c:v>
                </c:pt>
                <c:pt idx="7006">
                  <c:v>6.7397722810329005E-2</c:v>
                </c:pt>
                <c:pt idx="7007">
                  <c:v>9.8510785648232901E-2</c:v>
                </c:pt>
                <c:pt idx="7008">
                  <c:v>8.9790617692987101E-2</c:v>
                </c:pt>
                <c:pt idx="7009">
                  <c:v>8.0306199708198495E-2</c:v>
                </c:pt>
                <c:pt idx="7010">
                  <c:v>5.3520855361270998E-2</c:v>
                </c:pt>
                <c:pt idx="7011">
                  <c:v>0.115381456159279</c:v>
                </c:pt>
                <c:pt idx="7012">
                  <c:v>4.9079445745663502E-2</c:v>
                </c:pt>
                <c:pt idx="7013">
                  <c:v>6.0818781203685002E-2</c:v>
                </c:pt>
                <c:pt idx="7014">
                  <c:v>5.8188561841816602E-2</c:v>
                </c:pt>
                <c:pt idx="7015">
                  <c:v>0.102230517889932</c:v>
                </c:pt>
                <c:pt idx="7016">
                  <c:v>6.4769894882964196E-2</c:v>
                </c:pt>
                <c:pt idx="7017">
                  <c:v>0.114384258574455</c:v>
                </c:pt>
                <c:pt idx="7018">
                  <c:v>4.1889818557510998E-2</c:v>
                </c:pt>
                <c:pt idx="7019">
                  <c:v>6.3180486546296405E-2</c:v>
                </c:pt>
                <c:pt idx="7020">
                  <c:v>5.54175302676157E-2</c:v>
                </c:pt>
                <c:pt idx="7021">
                  <c:v>6.3370197776090598E-2</c:v>
                </c:pt>
                <c:pt idx="7022">
                  <c:v>8.4473025286842807E-2</c:v>
                </c:pt>
                <c:pt idx="7023">
                  <c:v>7.7896464139691105E-2</c:v>
                </c:pt>
                <c:pt idx="7024">
                  <c:v>5.8960047123730402E-2</c:v>
                </c:pt>
                <c:pt idx="7025">
                  <c:v>5.11276804489256E-2</c:v>
                </c:pt>
                <c:pt idx="7026">
                  <c:v>0.14265421269611001</c:v>
                </c:pt>
                <c:pt idx="7027">
                  <c:v>0.11422913337221401</c:v>
                </c:pt>
                <c:pt idx="7028">
                  <c:v>0.119132965534842</c:v>
                </c:pt>
                <c:pt idx="7029">
                  <c:v>4.8502941841995398E-2</c:v>
                </c:pt>
                <c:pt idx="7030">
                  <c:v>6.2753939672516607E-2</c:v>
                </c:pt>
                <c:pt idx="7031">
                  <c:v>5.9515100399059398E-2</c:v>
                </c:pt>
                <c:pt idx="7032">
                  <c:v>4.2907020090483E-2</c:v>
                </c:pt>
                <c:pt idx="7033">
                  <c:v>8.3324287578424902E-2</c:v>
                </c:pt>
                <c:pt idx="7034">
                  <c:v>4.7222486894942003E-2</c:v>
                </c:pt>
                <c:pt idx="7035">
                  <c:v>9.2982219369164898E-2</c:v>
                </c:pt>
                <c:pt idx="7036">
                  <c:v>9.58958790971772E-2</c:v>
                </c:pt>
                <c:pt idx="7037">
                  <c:v>9.1715725511355095E-2</c:v>
                </c:pt>
                <c:pt idx="7038">
                  <c:v>8.9510785361672895E-2</c:v>
                </c:pt>
                <c:pt idx="7039">
                  <c:v>0.108249908204423</c:v>
                </c:pt>
                <c:pt idx="7040">
                  <c:v>0.111609979142672</c:v>
                </c:pt>
                <c:pt idx="7041">
                  <c:v>4.5014014592936698E-2</c:v>
                </c:pt>
                <c:pt idx="7042">
                  <c:v>6.4716755284261698E-2</c:v>
                </c:pt>
                <c:pt idx="7043">
                  <c:v>0.109372793632771</c:v>
                </c:pt>
                <c:pt idx="7044">
                  <c:v>5.01050212719076E-2</c:v>
                </c:pt>
                <c:pt idx="7045">
                  <c:v>8.3668037419375396E-2</c:v>
                </c:pt>
                <c:pt idx="7046">
                  <c:v>7.0648162534678705E-2</c:v>
                </c:pt>
                <c:pt idx="7047">
                  <c:v>6.4610719115587495E-2</c:v>
                </c:pt>
                <c:pt idx="7048">
                  <c:v>6.6774546496795401E-2</c:v>
                </c:pt>
                <c:pt idx="7049">
                  <c:v>6.2759587253291796E-2</c:v>
                </c:pt>
                <c:pt idx="7050">
                  <c:v>4.4305013492231399E-2</c:v>
                </c:pt>
                <c:pt idx="7051">
                  <c:v>5.1348877310812002E-2</c:v>
                </c:pt>
                <c:pt idx="7052">
                  <c:v>0.149151764041555</c:v>
                </c:pt>
                <c:pt idx="7053">
                  <c:v>7.3412036429881297E-2</c:v>
                </c:pt>
                <c:pt idx="7054">
                  <c:v>0.12496743039113301</c:v>
                </c:pt>
                <c:pt idx="7055">
                  <c:v>5.4253048302530797E-2</c:v>
                </c:pt>
                <c:pt idx="7056">
                  <c:v>5.5355449549389299E-2</c:v>
                </c:pt>
                <c:pt idx="7057">
                  <c:v>9.4333427298394501E-2</c:v>
                </c:pt>
                <c:pt idx="7058">
                  <c:v>7.7133742151179394E-2</c:v>
                </c:pt>
                <c:pt idx="7059">
                  <c:v>6.8928556265061697E-2</c:v>
                </c:pt>
                <c:pt idx="7060">
                  <c:v>5.7851325215082301E-2</c:v>
                </c:pt>
                <c:pt idx="7061">
                  <c:v>5.61649431477299E-2</c:v>
                </c:pt>
                <c:pt idx="7062">
                  <c:v>5.7990812272937897E-2</c:v>
                </c:pt>
                <c:pt idx="7063">
                  <c:v>6.8365500509206895E-2</c:v>
                </c:pt>
                <c:pt idx="7064">
                  <c:v>0.109264043564678</c:v>
                </c:pt>
                <c:pt idx="7065">
                  <c:v>8.5704406550216994E-2</c:v>
                </c:pt>
                <c:pt idx="7066">
                  <c:v>0.110876470264411</c:v>
                </c:pt>
                <c:pt idx="7067">
                  <c:v>7.7248810912746199E-2</c:v>
                </c:pt>
                <c:pt idx="7068">
                  <c:v>0.111955903478599</c:v>
                </c:pt>
                <c:pt idx="7069">
                  <c:v>5.8922483953264597E-2</c:v>
                </c:pt>
                <c:pt idx="7070">
                  <c:v>8.91107675662028E-2</c:v>
                </c:pt>
                <c:pt idx="7071">
                  <c:v>0.111170813369071</c:v>
                </c:pt>
                <c:pt idx="7072">
                  <c:v>7.1620973865338E-2</c:v>
                </c:pt>
                <c:pt idx="7073">
                  <c:v>9.6337429474245201E-2</c:v>
                </c:pt>
                <c:pt idx="7074">
                  <c:v>0.108192114090263</c:v>
                </c:pt>
                <c:pt idx="7075">
                  <c:v>6.7730990172367694E-2</c:v>
                </c:pt>
                <c:pt idx="7076">
                  <c:v>7.6670523937589802E-2</c:v>
                </c:pt>
                <c:pt idx="7077">
                  <c:v>0.112875340459399</c:v>
                </c:pt>
                <c:pt idx="7078">
                  <c:v>8.2636978619042303E-2</c:v>
                </c:pt>
                <c:pt idx="7079">
                  <c:v>0.119343561746278</c:v>
                </c:pt>
                <c:pt idx="7080">
                  <c:v>0.118274194751016</c:v>
                </c:pt>
                <c:pt idx="7081">
                  <c:v>5.8972576430883397E-2</c:v>
                </c:pt>
                <c:pt idx="7082">
                  <c:v>6.8975098322293704E-2</c:v>
                </c:pt>
                <c:pt idx="7083">
                  <c:v>6.1613919117629798E-2</c:v>
                </c:pt>
                <c:pt idx="7084">
                  <c:v>5.4594683524105903E-2</c:v>
                </c:pt>
                <c:pt idx="7085">
                  <c:v>6.2655541980621898E-2</c:v>
                </c:pt>
                <c:pt idx="7086">
                  <c:v>5.8507428421614403E-2</c:v>
                </c:pt>
                <c:pt idx="7087">
                  <c:v>7.9634495739742406E-2</c:v>
                </c:pt>
                <c:pt idx="7088">
                  <c:v>7.8351214201791905E-2</c:v>
                </c:pt>
                <c:pt idx="7089">
                  <c:v>6.7752916341161096E-2</c:v>
                </c:pt>
                <c:pt idx="7090">
                  <c:v>9.5622142876225405E-2</c:v>
                </c:pt>
                <c:pt idx="7091">
                  <c:v>6.16911214678749E-2</c:v>
                </c:pt>
                <c:pt idx="7092">
                  <c:v>5.5669458099829199E-2</c:v>
                </c:pt>
                <c:pt idx="7093">
                  <c:v>6.1712173072927201E-2</c:v>
                </c:pt>
                <c:pt idx="7094">
                  <c:v>4.9304167991761398E-2</c:v>
                </c:pt>
                <c:pt idx="7095">
                  <c:v>4.2290913681963499E-2</c:v>
                </c:pt>
                <c:pt idx="7096">
                  <c:v>5.1569386131538303E-2</c:v>
                </c:pt>
                <c:pt idx="7097">
                  <c:v>8.2747533084986405E-2</c:v>
                </c:pt>
                <c:pt idx="7098">
                  <c:v>5.1331335137597002E-2</c:v>
                </c:pt>
                <c:pt idx="7099">
                  <c:v>5.2367501006865401E-2</c:v>
                </c:pt>
                <c:pt idx="7100">
                  <c:v>5.5925441132178302E-2</c:v>
                </c:pt>
                <c:pt idx="7101">
                  <c:v>8.1958372825331097E-2</c:v>
                </c:pt>
                <c:pt idx="7102">
                  <c:v>6.73180789267602E-2</c:v>
                </c:pt>
                <c:pt idx="7103">
                  <c:v>6.3494574409401594E-2</c:v>
                </c:pt>
                <c:pt idx="7104">
                  <c:v>5.5169524448070099E-2</c:v>
                </c:pt>
                <c:pt idx="7105">
                  <c:v>9.38711110052734E-2</c:v>
                </c:pt>
                <c:pt idx="7106">
                  <c:v>8.0672977148665906E-2</c:v>
                </c:pt>
                <c:pt idx="7107">
                  <c:v>5.3437416146851803E-2</c:v>
                </c:pt>
                <c:pt idx="7108">
                  <c:v>6.4747331404409303E-2</c:v>
                </c:pt>
                <c:pt idx="7109">
                  <c:v>0.113895639485012</c:v>
                </c:pt>
                <c:pt idx="7110">
                  <c:v>6.37044115467119E-2</c:v>
                </c:pt>
                <c:pt idx="7111">
                  <c:v>8.1526858109504594E-2</c:v>
                </c:pt>
                <c:pt idx="7112">
                  <c:v>0.111857254597215</c:v>
                </c:pt>
                <c:pt idx="7113">
                  <c:v>8.7785603546477103E-2</c:v>
                </c:pt>
                <c:pt idx="7114">
                  <c:v>5.9168532294061903E-2</c:v>
                </c:pt>
                <c:pt idx="7115">
                  <c:v>8.3841273818759401E-2</c:v>
                </c:pt>
                <c:pt idx="7116">
                  <c:v>6.1657360166700502E-2</c:v>
                </c:pt>
                <c:pt idx="7117">
                  <c:v>0.17686641583885801</c:v>
                </c:pt>
                <c:pt idx="7118">
                  <c:v>7.0646101820464893E-2</c:v>
                </c:pt>
                <c:pt idx="7119">
                  <c:v>5.2013893277954699E-2</c:v>
                </c:pt>
                <c:pt idx="7120">
                  <c:v>5.3709593841653101E-2</c:v>
                </c:pt>
                <c:pt idx="7121">
                  <c:v>8.1373134108472106E-2</c:v>
                </c:pt>
                <c:pt idx="7122">
                  <c:v>4.2663228268108998E-2</c:v>
                </c:pt>
                <c:pt idx="7123">
                  <c:v>5.9377597827024099E-2</c:v>
                </c:pt>
                <c:pt idx="7124">
                  <c:v>6.6174059482799294E-2</c:v>
                </c:pt>
                <c:pt idx="7125">
                  <c:v>0.12076463224405901</c:v>
                </c:pt>
                <c:pt idx="7126">
                  <c:v>5.7670512016172903E-2</c:v>
                </c:pt>
                <c:pt idx="7127">
                  <c:v>7.1040598476732594E-2</c:v>
                </c:pt>
                <c:pt idx="7128">
                  <c:v>5.3649848815096303E-2</c:v>
                </c:pt>
                <c:pt idx="7129">
                  <c:v>4.62411602508042E-2</c:v>
                </c:pt>
                <c:pt idx="7130">
                  <c:v>0.11304991574449499</c:v>
                </c:pt>
                <c:pt idx="7131">
                  <c:v>0.100819834008336</c:v>
                </c:pt>
                <c:pt idx="7132">
                  <c:v>0.11074000715262799</c:v>
                </c:pt>
                <c:pt idx="7133">
                  <c:v>0.112328139589787</c:v>
                </c:pt>
                <c:pt idx="7134">
                  <c:v>7.8051388326485602E-2</c:v>
                </c:pt>
                <c:pt idx="7135">
                  <c:v>6.1539593888473798E-2</c:v>
                </c:pt>
                <c:pt idx="7136">
                  <c:v>4.4359107412179299E-2</c:v>
                </c:pt>
                <c:pt idx="7137">
                  <c:v>6.0353033685299998E-2</c:v>
                </c:pt>
                <c:pt idx="7138">
                  <c:v>5.0949565119868201E-2</c:v>
                </c:pt>
                <c:pt idx="7139">
                  <c:v>6.4061687104311801E-2</c:v>
                </c:pt>
                <c:pt idx="7140">
                  <c:v>5.2216199924249702E-2</c:v>
                </c:pt>
                <c:pt idx="7141">
                  <c:v>4.45877706304404E-2</c:v>
                </c:pt>
                <c:pt idx="7142">
                  <c:v>0.13351172956424801</c:v>
                </c:pt>
                <c:pt idx="7143">
                  <c:v>9.1732014643690796E-2</c:v>
                </c:pt>
                <c:pt idx="7144">
                  <c:v>5.6032105184993797E-2</c:v>
                </c:pt>
                <c:pt idx="7145">
                  <c:v>0.119196311144002</c:v>
                </c:pt>
                <c:pt idx="7146">
                  <c:v>6.1574087553879199E-2</c:v>
                </c:pt>
                <c:pt idx="7147">
                  <c:v>7.8929621170626199E-2</c:v>
                </c:pt>
                <c:pt idx="7148">
                  <c:v>5.4425707257045097E-2</c:v>
                </c:pt>
                <c:pt idx="7149">
                  <c:v>6.4138134149594198E-2</c:v>
                </c:pt>
                <c:pt idx="7150">
                  <c:v>9.6814378909572105E-2</c:v>
                </c:pt>
                <c:pt idx="7151">
                  <c:v>5.6933413546054801E-2</c:v>
                </c:pt>
                <c:pt idx="7152">
                  <c:v>0.105827355188906</c:v>
                </c:pt>
                <c:pt idx="7153">
                  <c:v>0.118645714204806</c:v>
                </c:pt>
                <c:pt idx="7154">
                  <c:v>5.8505896043707498E-2</c:v>
                </c:pt>
                <c:pt idx="7155">
                  <c:v>6.0716873335694803E-2</c:v>
                </c:pt>
                <c:pt idx="7156">
                  <c:v>0.114996541683792</c:v>
                </c:pt>
                <c:pt idx="7157">
                  <c:v>8.1147271482112801E-2</c:v>
                </c:pt>
                <c:pt idx="7158">
                  <c:v>4.9749589322873801E-2</c:v>
                </c:pt>
                <c:pt idx="7159">
                  <c:v>4.5980278485618302E-2</c:v>
                </c:pt>
                <c:pt idx="7160">
                  <c:v>0.122940975255312</c:v>
                </c:pt>
                <c:pt idx="7161">
                  <c:v>8.2137523648620495E-2</c:v>
                </c:pt>
                <c:pt idx="7162">
                  <c:v>8.0434865132284997E-2</c:v>
                </c:pt>
                <c:pt idx="7163">
                  <c:v>4.0973477468231601E-2</c:v>
                </c:pt>
                <c:pt idx="7164">
                  <c:v>8.7002263591908699E-2</c:v>
                </c:pt>
                <c:pt idx="7165">
                  <c:v>6.9074054886003503E-2</c:v>
                </c:pt>
                <c:pt idx="7166">
                  <c:v>5.3754012654093603E-2</c:v>
                </c:pt>
                <c:pt idx="7167">
                  <c:v>6.0672346404483199E-2</c:v>
                </c:pt>
                <c:pt idx="7168">
                  <c:v>5.0112408057472399E-2</c:v>
                </c:pt>
                <c:pt idx="7169">
                  <c:v>7.6967515922958696E-2</c:v>
                </c:pt>
                <c:pt idx="7170">
                  <c:v>8.5208665343516704E-2</c:v>
                </c:pt>
                <c:pt idx="7171">
                  <c:v>0.111393862220716</c:v>
                </c:pt>
                <c:pt idx="7172">
                  <c:v>6.3029827174908695E-2</c:v>
                </c:pt>
                <c:pt idx="7173">
                  <c:v>0.12667913673895201</c:v>
                </c:pt>
                <c:pt idx="7174">
                  <c:v>0.113398249067309</c:v>
                </c:pt>
                <c:pt idx="7175">
                  <c:v>6.8060923134152795E-2</c:v>
                </c:pt>
                <c:pt idx="7176">
                  <c:v>0.108183739711217</c:v>
                </c:pt>
                <c:pt idx="7177">
                  <c:v>7.3150184953628697E-2</c:v>
                </c:pt>
                <c:pt idx="7178">
                  <c:v>6.5589304445102303E-2</c:v>
                </c:pt>
                <c:pt idx="7179">
                  <c:v>8.40713154340261E-2</c:v>
                </c:pt>
                <c:pt idx="7180">
                  <c:v>5.4977135166719399E-2</c:v>
                </c:pt>
                <c:pt idx="7181">
                  <c:v>9.6347574504475605E-2</c:v>
                </c:pt>
                <c:pt idx="7182">
                  <c:v>5.3974435317303698E-2</c:v>
                </c:pt>
                <c:pt idx="7183">
                  <c:v>7.0069242817672198E-2</c:v>
                </c:pt>
                <c:pt idx="7184">
                  <c:v>0.111974041214971</c:v>
                </c:pt>
                <c:pt idx="7185">
                  <c:v>7.9223864589532803E-2</c:v>
                </c:pt>
                <c:pt idx="7186">
                  <c:v>7.01968955550058E-2</c:v>
                </c:pt>
                <c:pt idx="7187">
                  <c:v>5.2819473193049797E-2</c:v>
                </c:pt>
                <c:pt idx="7188">
                  <c:v>7.7416739440908197E-2</c:v>
                </c:pt>
                <c:pt idx="7189">
                  <c:v>6.9845327526436796E-2</c:v>
                </c:pt>
                <c:pt idx="7190">
                  <c:v>5.47457912864718E-2</c:v>
                </c:pt>
                <c:pt idx="7191">
                  <c:v>5.1433241567588897E-2</c:v>
                </c:pt>
                <c:pt idx="7192">
                  <c:v>0.111183731650786</c:v>
                </c:pt>
                <c:pt idx="7193">
                  <c:v>5.4230481917047102E-2</c:v>
                </c:pt>
                <c:pt idx="7194">
                  <c:v>9.6239174935313601E-2</c:v>
                </c:pt>
                <c:pt idx="7195">
                  <c:v>5.9921973119034799E-2</c:v>
                </c:pt>
                <c:pt idx="7196">
                  <c:v>7.6083630245049702E-2</c:v>
                </c:pt>
                <c:pt idx="7197">
                  <c:v>5.4461637203473197E-2</c:v>
                </c:pt>
                <c:pt idx="7198">
                  <c:v>5.9654826944263398E-2</c:v>
                </c:pt>
                <c:pt idx="7199">
                  <c:v>0.108521020032913</c:v>
                </c:pt>
                <c:pt idx="7200">
                  <c:v>9.4567173181568695E-2</c:v>
                </c:pt>
                <c:pt idx="7201">
                  <c:v>4.4744310690402599E-2</c:v>
                </c:pt>
                <c:pt idx="7202">
                  <c:v>0.11855854081721</c:v>
                </c:pt>
                <c:pt idx="7203">
                  <c:v>0.12388971436936</c:v>
                </c:pt>
                <c:pt idx="7204">
                  <c:v>6.7893174156067201E-2</c:v>
                </c:pt>
                <c:pt idx="7205">
                  <c:v>0.115467658958121</c:v>
                </c:pt>
                <c:pt idx="7206">
                  <c:v>6.7584581828546694E-2</c:v>
                </c:pt>
                <c:pt idx="7207">
                  <c:v>7.7051551187386894E-2</c:v>
                </c:pt>
                <c:pt idx="7208">
                  <c:v>0.10857541542849899</c:v>
                </c:pt>
                <c:pt idx="7209">
                  <c:v>9.6161366988051195E-2</c:v>
                </c:pt>
                <c:pt idx="7210">
                  <c:v>7.2385372423264205E-2</c:v>
                </c:pt>
                <c:pt idx="7211">
                  <c:v>6.1047454236458298E-2</c:v>
                </c:pt>
                <c:pt idx="7212">
                  <c:v>6.6961883308396003E-2</c:v>
                </c:pt>
                <c:pt idx="7213">
                  <c:v>6.3323829226052494E-2</c:v>
                </c:pt>
                <c:pt idx="7214">
                  <c:v>6.2937103140863898E-2</c:v>
                </c:pt>
                <c:pt idx="7215">
                  <c:v>9.4734927180280801E-2</c:v>
                </c:pt>
                <c:pt idx="7216">
                  <c:v>5.6046824271132903E-2</c:v>
                </c:pt>
                <c:pt idx="7217">
                  <c:v>9.8487875031640595E-2</c:v>
                </c:pt>
                <c:pt idx="7218">
                  <c:v>9.0431006686459703E-2</c:v>
                </c:pt>
                <c:pt idx="7219">
                  <c:v>6.6538115630977099E-2</c:v>
                </c:pt>
                <c:pt idx="7220">
                  <c:v>5.8201543312816698E-2</c:v>
                </c:pt>
                <c:pt idx="7221">
                  <c:v>5.3655428607407102E-2</c:v>
                </c:pt>
                <c:pt idx="7222">
                  <c:v>7.0849917066086704E-2</c:v>
                </c:pt>
                <c:pt idx="7223">
                  <c:v>5.9007186364576199E-2</c:v>
                </c:pt>
                <c:pt idx="7224">
                  <c:v>5.1398094755162403E-2</c:v>
                </c:pt>
                <c:pt idx="7225">
                  <c:v>0.107587874309892</c:v>
                </c:pt>
                <c:pt idx="7226">
                  <c:v>5.6184263521805299E-2</c:v>
                </c:pt>
                <c:pt idx="7227">
                  <c:v>5.8161511875501198E-2</c:v>
                </c:pt>
                <c:pt idx="7228">
                  <c:v>6.9713761496623505E-2</c:v>
                </c:pt>
                <c:pt idx="7229">
                  <c:v>7.4315046613249697E-2</c:v>
                </c:pt>
                <c:pt idx="7230">
                  <c:v>0.10952060308962</c:v>
                </c:pt>
                <c:pt idx="7231">
                  <c:v>6.8357379308477503E-2</c:v>
                </c:pt>
                <c:pt idx="7232">
                  <c:v>5.6674748964171802E-2</c:v>
                </c:pt>
                <c:pt idx="7233">
                  <c:v>5.6265563451216499E-2</c:v>
                </c:pt>
                <c:pt idx="7234">
                  <c:v>4.77525950043289E-2</c:v>
                </c:pt>
                <c:pt idx="7235">
                  <c:v>6.7375242308066893E-2</c:v>
                </c:pt>
                <c:pt idx="7236">
                  <c:v>5.41937886535118E-2</c:v>
                </c:pt>
                <c:pt idx="7237">
                  <c:v>5.8222634158639999E-2</c:v>
                </c:pt>
                <c:pt idx="7238">
                  <c:v>5.8890466717197998E-2</c:v>
                </c:pt>
                <c:pt idx="7239">
                  <c:v>0.110654585439035</c:v>
                </c:pt>
                <c:pt idx="7240">
                  <c:v>0.11640873842949</c:v>
                </c:pt>
                <c:pt idx="7241">
                  <c:v>5.5683125862687602E-2</c:v>
                </c:pt>
                <c:pt idx="7242">
                  <c:v>7.3748562284143698E-2</c:v>
                </c:pt>
                <c:pt idx="7243">
                  <c:v>5.6778047324294603E-2</c:v>
                </c:pt>
                <c:pt idx="7244">
                  <c:v>5.2975858412391698E-2</c:v>
                </c:pt>
                <c:pt idx="7245">
                  <c:v>9.0720273296774706E-2</c:v>
                </c:pt>
                <c:pt idx="7246">
                  <c:v>5.8408543237488598E-2</c:v>
                </c:pt>
                <c:pt idx="7247">
                  <c:v>8.1678923176935994E-2</c:v>
                </c:pt>
                <c:pt idx="7248">
                  <c:v>5.30325266865284E-2</c:v>
                </c:pt>
                <c:pt idx="7249">
                  <c:v>5.9431446974953603E-2</c:v>
                </c:pt>
                <c:pt idx="7250">
                  <c:v>6.8854102848493803E-2</c:v>
                </c:pt>
                <c:pt idx="7251">
                  <c:v>7.0132702618237105E-2</c:v>
                </c:pt>
                <c:pt idx="7252">
                  <c:v>0.10926706698314199</c:v>
                </c:pt>
                <c:pt idx="7253">
                  <c:v>7.6328593310571693E-2</c:v>
                </c:pt>
                <c:pt idx="7254">
                  <c:v>7.8645694260607399E-2</c:v>
                </c:pt>
                <c:pt idx="7255">
                  <c:v>0.108174619265371</c:v>
                </c:pt>
                <c:pt idx="7256">
                  <c:v>5.1658294183056598E-2</c:v>
                </c:pt>
                <c:pt idx="7257">
                  <c:v>5.6461146085676699E-2</c:v>
                </c:pt>
                <c:pt idx="7258">
                  <c:v>6.0830530457126497E-2</c:v>
                </c:pt>
                <c:pt idx="7259">
                  <c:v>0.105837067909492</c:v>
                </c:pt>
                <c:pt idx="7260">
                  <c:v>9.8684733981956693E-2</c:v>
                </c:pt>
                <c:pt idx="7261">
                  <c:v>5.2535555195719397E-2</c:v>
                </c:pt>
                <c:pt idx="7262">
                  <c:v>5.9755265735664802E-2</c:v>
                </c:pt>
                <c:pt idx="7263">
                  <c:v>8.0567880003911602E-2</c:v>
                </c:pt>
                <c:pt idx="7264">
                  <c:v>5.1494666084491297E-2</c:v>
                </c:pt>
                <c:pt idx="7265">
                  <c:v>7.4651293748876899E-2</c:v>
                </c:pt>
                <c:pt idx="7266">
                  <c:v>5.5457706103312097E-2</c:v>
                </c:pt>
                <c:pt idx="7267">
                  <c:v>6.0482391593266301E-2</c:v>
                </c:pt>
                <c:pt idx="7268">
                  <c:v>5.1989571604634903E-2</c:v>
                </c:pt>
                <c:pt idx="7269">
                  <c:v>8.8438108314981403E-2</c:v>
                </c:pt>
                <c:pt idx="7270">
                  <c:v>3.9264578377703203E-2</c:v>
                </c:pt>
                <c:pt idx="7271">
                  <c:v>6.13197424958059E-2</c:v>
                </c:pt>
                <c:pt idx="7272">
                  <c:v>6.1998986355272998E-2</c:v>
                </c:pt>
                <c:pt idx="7273">
                  <c:v>0.14664011348334599</c:v>
                </c:pt>
                <c:pt idx="7274">
                  <c:v>5.5613919532670503E-2</c:v>
                </c:pt>
                <c:pt idx="7275">
                  <c:v>6.8726662659782001E-2</c:v>
                </c:pt>
                <c:pt idx="7276">
                  <c:v>0.10832244871302101</c:v>
                </c:pt>
                <c:pt idx="7277">
                  <c:v>0.10890514294583099</c:v>
                </c:pt>
                <c:pt idx="7278">
                  <c:v>9.3165131263283907E-2</c:v>
                </c:pt>
                <c:pt idx="7279">
                  <c:v>7.8714653693841993E-2</c:v>
                </c:pt>
                <c:pt idx="7280">
                  <c:v>4.4811297961559603E-2</c:v>
                </c:pt>
                <c:pt idx="7281">
                  <c:v>7.9750902212476896E-2</c:v>
                </c:pt>
                <c:pt idx="7282">
                  <c:v>8.3438028612404999E-2</c:v>
                </c:pt>
                <c:pt idx="7283">
                  <c:v>9.5197171005665701E-2</c:v>
                </c:pt>
                <c:pt idx="7284">
                  <c:v>6.9953653964388005E-2</c:v>
                </c:pt>
                <c:pt idx="7285">
                  <c:v>5.1487590773664202E-2</c:v>
                </c:pt>
                <c:pt idx="7286">
                  <c:v>4.3223214464229602E-2</c:v>
                </c:pt>
                <c:pt idx="7287">
                  <c:v>0.10906802618667</c:v>
                </c:pt>
                <c:pt idx="7288">
                  <c:v>7.3716475542053905E-2</c:v>
                </c:pt>
                <c:pt idx="7289">
                  <c:v>4.7699372878895703E-2</c:v>
                </c:pt>
                <c:pt idx="7290">
                  <c:v>9.8699157984232205E-2</c:v>
                </c:pt>
                <c:pt idx="7291">
                  <c:v>8.9116522787736199E-2</c:v>
                </c:pt>
                <c:pt idx="7292">
                  <c:v>5.2173018035520199E-2</c:v>
                </c:pt>
                <c:pt idx="7293">
                  <c:v>0.10726008377500899</c:v>
                </c:pt>
                <c:pt idx="7294">
                  <c:v>6.0677281723489601E-2</c:v>
                </c:pt>
                <c:pt idx="7295">
                  <c:v>8.4105826757135002E-2</c:v>
                </c:pt>
                <c:pt idx="7296">
                  <c:v>0.135384931758531</c:v>
                </c:pt>
                <c:pt idx="7297">
                  <c:v>5.4538445974068803E-2</c:v>
                </c:pt>
                <c:pt idx="7298">
                  <c:v>7.3389970904677707E-2</c:v>
                </c:pt>
                <c:pt idx="7299">
                  <c:v>9.4772382802207095E-2</c:v>
                </c:pt>
                <c:pt idx="7300">
                  <c:v>7.4168700959213393E-2</c:v>
                </c:pt>
                <c:pt idx="7301">
                  <c:v>5.4790054587687001E-2</c:v>
                </c:pt>
                <c:pt idx="7302">
                  <c:v>9.4709921225084398E-2</c:v>
                </c:pt>
                <c:pt idx="7303">
                  <c:v>8.61124627420429E-2</c:v>
                </c:pt>
                <c:pt idx="7304">
                  <c:v>0.109786595089122</c:v>
                </c:pt>
                <c:pt idx="7305">
                  <c:v>4.1843887789552198E-2</c:v>
                </c:pt>
                <c:pt idx="7306">
                  <c:v>0.11046287463391199</c:v>
                </c:pt>
                <c:pt idx="7307">
                  <c:v>7.0455759786485106E-2</c:v>
                </c:pt>
                <c:pt idx="7308">
                  <c:v>7.6533084905457002E-2</c:v>
                </c:pt>
                <c:pt idx="7309">
                  <c:v>6.9226478196229693E-2</c:v>
                </c:pt>
                <c:pt idx="7310">
                  <c:v>8.1853041151185801E-2</c:v>
                </c:pt>
                <c:pt idx="7311">
                  <c:v>5.8706206593191097E-2</c:v>
                </c:pt>
                <c:pt idx="7312">
                  <c:v>5.3503897162299002E-2</c:v>
                </c:pt>
                <c:pt idx="7313">
                  <c:v>0.111077875423467</c:v>
                </c:pt>
                <c:pt idx="7314">
                  <c:v>5.5951648159434098E-2</c:v>
                </c:pt>
                <c:pt idx="7315">
                  <c:v>5.0739048765172302E-2</c:v>
                </c:pt>
                <c:pt idx="7316">
                  <c:v>7.2717352009924394E-2</c:v>
                </c:pt>
                <c:pt idx="7317">
                  <c:v>6.0180726787272099E-2</c:v>
                </c:pt>
                <c:pt idx="7318">
                  <c:v>7.68679965575257E-2</c:v>
                </c:pt>
                <c:pt idx="7319">
                  <c:v>5.35732128996853E-2</c:v>
                </c:pt>
                <c:pt idx="7320">
                  <c:v>0.11319831910672901</c:v>
                </c:pt>
                <c:pt idx="7321">
                  <c:v>4.9241539272273302E-2</c:v>
                </c:pt>
                <c:pt idx="7322">
                  <c:v>7.2056559089694799E-2</c:v>
                </c:pt>
                <c:pt idx="7323">
                  <c:v>4.7146237731393703E-2</c:v>
                </c:pt>
                <c:pt idx="7324">
                  <c:v>0.127940023247504</c:v>
                </c:pt>
                <c:pt idx="7325">
                  <c:v>6.7897013360016703E-2</c:v>
                </c:pt>
                <c:pt idx="7326">
                  <c:v>5.1146829315777097E-2</c:v>
                </c:pt>
                <c:pt idx="7327">
                  <c:v>5.6155657397848599E-2</c:v>
                </c:pt>
                <c:pt idx="7328">
                  <c:v>0.12850333153565099</c:v>
                </c:pt>
                <c:pt idx="7329">
                  <c:v>5.9199796867486401E-2</c:v>
                </c:pt>
                <c:pt idx="7330">
                  <c:v>4.7329213009598303E-2</c:v>
                </c:pt>
                <c:pt idx="7331">
                  <c:v>7.0404069930455795E-2</c:v>
                </c:pt>
                <c:pt idx="7332">
                  <c:v>6.0387979055652699E-2</c:v>
                </c:pt>
                <c:pt idx="7333">
                  <c:v>6.8281136086498606E-2</c:v>
                </c:pt>
                <c:pt idx="7334">
                  <c:v>6.6133296959848306E-2</c:v>
                </c:pt>
                <c:pt idx="7335">
                  <c:v>7.3906430714877902E-2</c:v>
                </c:pt>
                <c:pt idx="7336">
                  <c:v>0.101109591855903</c:v>
                </c:pt>
                <c:pt idx="7337">
                  <c:v>9.8221917832988906E-2</c:v>
                </c:pt>
                <c:pt idx="7338">
                  <c:v>6.1314037658999003E-2</c:v>
                </c:pt>
                <c:pt idx="7339">
                  <c:v>6.1365094498254599E-2</c:v>
                </c:pt>
                <c:pt idx="7340">
                  <c:v>4.5500305424961598E-2</c:v>
                </c:pt>
                <c:pt idx="7341">
                  <c:v>6.0862090959960501E-2</c:v>
                </c:pt>
                <c:pt idx="7342">
                  <c:v>7.0363628898086297E-2</c:v>
                </c:pt>
                <c:pt idx="7343">
                  <c:v>5.8130678564319797E-2</c:v>
                </c:pt>
                <c:pt idx="7344">
                  <c:v>5.7095449270311398E-2</c:v>
                </c:pt>
                <c:pt idx="7345">
                  <c:v>8.3363161632010602E-2</c:v>
                </c:pt>
                <c:pt idx="7346">
                  <c:v>5.4039801217156902E-2</c:v>
                </c:pt>
                <c:pt idx="7347">
                  <c:v>4.5023641069695398E-2</c:v>
                </c:pt>
                <c:pt idx="7348">
                  <c:v>9.5439160232497405E-2</c:v>
                </c:pt>
                <c:pt idx="7349">
                  <c:v>6.6203786630348996E-2</c:v>
                </c:pt>
                <c:pt idx="7350">
                  <c:v>6.6302966764336599E-2</c:v>
                </c:pt>
                <c:pt idx="7351">
                  <c:v>5.8920105950882401E-2</c:v>
                </c:pt>
                <c:pt idx="7352">
                  <c:v>0.11050834941589199</c:v>
                </c:pt>
                <c:pt idx="7353">
                  <c:v>7.7005413929967001E-2</c:v>
                </c:pt>
                <c:pt idx="7354">
                  <c:v>8.21652427138055E-2</c:v>
                </c:pt>
                <c:pt idx="7355">
                  <c:v>4.9055244775660797E-2</c:v>
                </c:pt>
                <c:pt idx="7356">
                  <c:v>5.5644086133390898E-2</c:v>
                </c:pt>
                <c:pt idx="7357">
                  <c:v>5.9637555134046102E-2</c:v>
                </c:pt>
                <c:pt idx="7358">
                  <c:v>5.4030371966989801E-2</c:v>
                </c:pt>
                <c:pt idx="7359">
                  <c:v>0.155346255520558</c:v>
                </c:pt>
                <c:pt idx="7360">
                  <c:v>8.7783608851888004E-2</c:v>
                </c:pt>
                <c:pt idx="7361">
                  <c:v>7.5993300723403698E-2</c:v>
                </c:pt>
                <c:pt idx="7362">
                  <c:v>4.7057256280246401E-2</c:v>
                </c:pt>
                <c:pt idx="7363">
                  <c:v>0.107294278752313</c:v>
                </c:pt>
                <c:pt idx="7364">
                  <c:v>6.4308658315235495E-2</c:v>
                </c:pt>
                <c:pt idx="7365">
                  <c:v>8.5762024997954794E-2</c:v>
                </c:pt>
                <c:pt idx="7366">
                  <c:v>5.9332027777912001E-2</c:v>
                </c:pt>
                <c:pt idx="7367">
                  <c:v>0.11515040017160599</c:v>
                </c:pt>
                <c:pt idx="7368">
                  <c:v>0.110961845100518</c:v>
                </c:pt>
                <c:pt idx="7369">
                  <c:v>6.5137956245075707E-2</c:v>
                </c:pt>
                <c:pt idx="7370">
                  <c:v>8.4996554974653304E-2</c:v>
                </c:pt>
                <c:pt idx="7371">
                  <c:v>5.84425800569379E-2</c:v>
                </c:pt>
                <c:pt idx="7372">
                  <c:v>6.9850254815530602E-2</c:v>
                </c:pt>
                <c:pt idx="7373">
                  <c:v>9.3793077790537902E-2</c:v>
                </c:pt>
                <c:pt idx="7374">
                  <c:v>5.2070348726620003E-2</c:v>
                </c:pt>
                <c:pt idx="7375">
                  <c:v>6.5059390598421807E-2</c:v>
                </c:pt>
                <c:pt idx="7376">
                  <c:v>7.9183234532372401E-2</c:v>
                </c:pt>
                <c:pt idx="7377">
                  <c:v>7.0394524086270796E-2</c:v>
                </c:pt>
                <c:pt idx="7378">
                  <c:v>0.11587372662697699</c:v>
                </c:pt>
                <c:pt idx="7379">
                  <c:v>0.112637621361296</c:v>
                </c:pt>
                <c:pt idx="7380">
                  <c:v>5.2937392607713699E-2</c:v>
                </c:pt>
                <c:pt idx="7381">
                  <c:v>4.6917258972141898E-2</c:v>
                </c:pt>
                <c:pt idx="7382">
                  <c:v>6.3657947285212194E-2</c:v>
                </c:pt>
                <c:pt idx="7383">
                  <c:v>6.04035035634891E-2</c:v>
                </c:pt>
                <c:pt idx="7384">
                  <c:v>4.6071549429023501E-2</c:v>
                </c:pt>
                <c:pt idx="7385">
                  <c:v>8.8903230134067299E-2</c:v>
                </c:pt>
                <c:pt idx="7386">
                  <c:v>0.115814602276733</c:v>
                </c:pt>
                <c:pt idx="7387">
                  <c:v>8.4495628320557306E-2</c:v>
                </c:pt>
                <c:pt idx="7388">
                  <c:v>5.7640245298421301E-2</c:v>
                </c:pt>
                <c:pt idx="7389">
                  <c:v>7.9280411825914707E-2</c:v>
                </c:pt>
                <c:pt idx="7390">
                  <c:v>4.6884686337372201E-2</c:v>
                </c:pt>
                <c:pt idx="7391">
                  <c:v>8.0957410335083496E-2</c:v>
                </c:pt>
                <c:pt idx="7392">
                  <c:v>8.7637147351123296E-2</c:v>
                </c:pt>
                <c:pt idx="7393">
                  <c:v>7.0938684585878098E-2</c:v>
                </c:pt>
                <c:pt idx="7394">
                  <c:v>7.4146752646693306E-2</c:v>
                </c:pt>
                <c:pt idx="7395">
                  <c:v>5.1134594356073697E-2</c:v>
                </c:pt>
                <c:pt idx="7396">
                  <c:v>0.103602543213848</c:v>
                </c:pt>
                <c:pt idx="7397">
                  <c:v>0.109335392948665</c:v>
                </c:pt>
                <c:pt idx="7398">
                  <c:v>8.2901709612249005E-2</c:v>
                </c:pt>
                <c:pt idx="7399">
                  <c:v>5.1615799585490903E-2</c:v>
                </c:pt>
                <c:pt idx="7400">
                  <c:v>5.6203016475063997E-2</c:v>
                </c:pt>
                <c:pt idx="7401">
                  <c:v>8.08445127310113E-2</c:v>
                </c:pt>
                <c:pt idx="7402">
                  <c:v>0.12141768859084701</c:v>
                </c:pt>
                <c:pt idx="7403">
                  <c:v>9.4781783677538201E-2</c:v>
                </c:pt>
                <c:pt idx="7404">
                  <c:v>6.8710705840801106E-2</c:v>
                </c:pt>
                <c:pt idx="7405">
                  <c:v>0.10269120541122</c:v>
                </c:pt>
                <c:pt idx="7406">
                  <c:v>5.5655385261706401E-2</c:v>
                </c:pt>
                <c:pt idx="7407">
                  <c:v>0.10860584850373101</c:v>
                </c:pt>
                <c:pt idx="7408">
                  <c:v>8.0815722385108105E-2</c:v>
                </c:pt>
                <c:pt idx="7409">
                  <c:v>6.0360101343453799E-2</c:v>
                </c:pt>
                <c:pt idx="7410">
                  <c:v>8.1209078910046098E-2</c:v>
                </c:pt>
                <c:pt idx="7411">
                  <c:v>7.2601863326464899E-2</c:v>
                </c:pt>
                <c:pt idx="7412">
                  <c:v>5.6938019207878901E-2</c:v>
                </c:pt>
                <c:pt idx="7413">
                  <c:v>7.1175983020368705E-2</c:v>
                </c:pt>
                <c:pt idx="7414">
                  <c:v>0.112381171811515</c:v>
                </c:pt>
                <c:pt idx="7415">
                  <c:v>4.4924679086620699E-2</c:v>
                </c:pt>
                <c:pt idx="7416">
                  <c:v>0.107565345465008</c:v>
                </c:pt>
                <c:pt idx="7417">
                  <c:v>8.4370253639173207E-2</c:v>
                </c:pt>
                <c:pt idx="7418">
                  <c:v>6.4553807634367105E-2</c:v>
                </c:pt>
                <c:pt idx="7419">
                  <c:v>7.2072029019341094E-2</c:v>
                </c:pt>
                <c:pt idx="7420">
                  <c:v>4.66189245247111E-2</c:v>
                </c:pt>
                <c:pt idx="7421">
                  <c:v>7.1776681604773698E-2</c:v>
                </c:pt>
                <c:pt idx="7422">
                  <c:v>6.4792063027134306E-2</c:v>
                </c:pt>
                <c:pt idx="7423">
                  <c:v>5.2812042932383001E-2</c:v>
                </c:pt>
                <c:pt idx="7424">
                  <c:v>4.9143685846576801E-2</c:v>
                </c:pt>
                <c:pt idx="7425">
                  <c:v>0.11945444967219</c:v>
                </c:pt>
                <c:pt idx="7426">
                  <c:v>5.4022032020197702E-2</c:v>
                </c:pt>
                <c:pt idx="7427">
                  <c:v>5.66091873082731E-2</c:v>
                </c:pt>
                <c:pt idx="7428">
                  <c:v>0.121797744919351</c:v>
                </c:pt>
                <c:pt idx="7429">
                  <c:v>9.6441310322775795E-2</c:v>
                </c:pt>
                <c:pt idx="7430">
                  <c:v>7.2999750281177903E-2</c:v>
                </c:pt>
                <c:pt idx="7431">
                  <c:v>0.112070280828434</c:v>
                </c:pt>
                <c:pt idx="7432">
                  <c:v>0.11242883245279001</c:v>
                </c:pt>
                <c:pt idx="7433">
                  <c:v>0.125320038645477</c:v>
                </c:pt>
                <c:pt idx="7434">
                  <c:v>6.1899298745580797E-2</c:v>
                </c:pt>
                <c:pt idx="7435">
                  <c:v>7.9361523889040803E-2</c:v>
                </c:pt>
                <c:pt idx="7436">
                  <c:v>0.125504836385988</c:v>
                </c:pt>
                <c:pt idx="7437">
                  <c:v>7.35435195931647E-2</c:v>
                </c:pt>
                <c:pt idx="7438">
                  <c:v>8.1100073882887994E-2</c:v>
                </c:pt>
                <c:pt idx="7439">
                  <c:v>7.6202601667358996E-2</c:v>
                </c:pt>
                <c:pt idx="7440">
                  <c:v>6.2635856699378906E-2</c:v>
                </c:pt>
                <c:pt idx="7441">
                  <c:v>0.101852825188496</c:v>
                </c:pt>
                <c:pt idx="7442">
                  <c:v>4.7198072718215002E-2</c:v>
                </c:pt>
                <c:pt idx="7443">
                  <c:v>8.1933798165831004E-2</c:v>
                </c:pt>
                <c:pt idx="7444">
                  <c:v>5.76386079407731E-2</c:v>
                </c:pt>
                <c:pt idx="7445">
                  <c:v>8.2223994258357497E-2</c:v>
                </c:pt>
                <c:pt idx="7446">
                  <c:v>7.5724498027638004E-2</c:v>
                </c:pt>
                <c:pt idx="7447">
                  <c:v>5.2893713755292497E-2</c:v>
                </c:pt>
                <c:pt idx="7448">
                  <c:v>8.5143707540208793E-2</c:v>
                </c:pt>
                <c:pt idx="7449">
                  <c:v>4.9277923357206398E-2</c:v>
                </c:pt>
                <c:pt idx="7450">
                  <c:v>4.82063070122392E-2</c:v>
                </c:pt>
                <c:pt idx="7451">
                  <c:v>0.108173032532631</c:v>
                </c:pt>
                <c:pt idx="7452">
                  <c:v>9.8586288285386806E-2</c:v>
                </c:pt>
                <c:pt idx="7453">
                  <c:v>5.6622869620014997E-2</c:v>
                </c:pt>
                <c:pt idx="7454">
                  <c:v>0.110581557785683</c:v>
                </c:pt>
                <c:pt idx="7455">
                  <c:v>7.4324218771308501E-2</c:v>
                </c:pt>
                <c:pt idx="7456">
                  <c:v>7.74741355504419E-2</c:v>
                </c:pt>
                <c:pt idx="7457">
                  <c:v>7.2909670286422895E-2</c:v>
                </c:pt>
                <c:pt idx="7458">
                  <c:v>0.112791844541046</c:v>
                </c:pt>
                <c:pt idx="7459">
                  <c:v>6.7828387190977196E-2</c:v>
                </c:pt>
                <c:pt idx="7460">
                  <c:v>8.3559771979048403E-2</c:v>
                </c:pt>
                <c:pt idx="7461">
                  <c:v>0.12145430946956</c:v>
                </c:pt>
                <c:pt idx="7462">
                  <c:v>7.74741355504419E-2</c:v>
                </c:pt>
                <c:pt idx="7463">
                  <c:v>0.112486505643589</c:v>
                </c:pt>
                <c:pt idx="7464">
                  <c:v>5.2964583363675301E-2</c:v>
                </c:pt>
                <c:pt idx="7465">
                  <c:v>9.9491078595470794E-2</c:v>
                </c:pt>
                <c:pt idx="7466">
                  <c:v>5.7312303091894702E-2</c:v>
                </c:pt>
                <c:pt idx="7467">
                  <c:v>6.6618860934775703E-2</c:v>
                </c:pt>
                <c:pt idx="7468">
                  <c:v>0.12070071100961199</c:v>
                </c:pt>
                <c:pt idx="7469">
                  <c:v>6.4506633733370594E-2</c:v>
                </c:pt>
                <c:pt idx="7470">
                  <c:v>0.111939277110184</c:v>
                </c:pt>
                <c:pt idx="7471">
                  <c:v>5.9552162299726E-2</c:v>
                </c:pt>
                <c:pt idx="7472">
                  <c:v>8.6714060200501597E-2</c:v>
                </c:pt>
                <c:pt idx="7473">
                  <c:v>6.5933040908532498E-2</c:v>
                </c:pt>
                <c:pt idx="7474">
                  <c:v>0.123570625071091</c:v>
                </c:pt>
                <c:pt idx="7475">
                  <c:v>0.11380200697482901</c:v>
                </c:pt>
                <c:pt idx="7476">
                  <c:v>7.0324899943378996E-2</c:v>
                </c:pt>
                <c:pt idx="7477">
                  <c:v>0.104759349378293</c:v>
                </c:pt>
                <c:pt idx="7478">
                  <c:v>7.8933155942820105E-2</c:v>
                </c:pt>
                <c:pt idx="7479">
                  <c:v>0.10018462420334</c:v>
                </c:pt>
                <c:pt idx="7480">
                  <c:v>7.1822203263773296E-2</c:v>
                </c:pt>
                <c:pt idx="7481">
                  <c:v>7.3906275876687397E-2</c:v>
                </c:pt>
                <c:pt idx="7482">
                  <c:v>6.6656646280815496E-2</c:v>
                </c:pt>
                <c:pt idx="7483">
                  <c:v>0.16620539846145199</c:v>
                </c:pt>
                <c:pt idx="7484">
                  <c:v>6.0441456683716303E-2</c:v>
                </c:pt>
                <c:pt idx="7485">
                  <c:v>0.101628980310773</c:v>
                </c:pt>
                <c:pt idx="7486">
                  <c:v>0.122712627685377</c:v>
                </c:pt>
                <c:pt idx="7487">
                  <c:v>8.9311129459819102E-2</c:v>
                </c:pt>
                <c:pt idx="7488">
                  <c:v>6.4922388309245196E-2</c:v>
                </c:pt>
                <c:pt idx="7489">
                  <c:v>8.9233000872688706E-2</c:v>
                </c:pt>
                <c:pt idx="7490">
                  <c:v>9.0431006686459703E-2</c:v>
                </c:pt>
                <c:pt idx="7491">
                  <c:v>0.10750243708044099</c:v>
                </c:pt>
                <c:pt idx="7492">
                  <c:v>6.9453355381893803E-2</c:v>
                </c:pt>
                <c:pt idx="7493">
                  <c:v>0.10819563245682901</c:v>
                </c:pt>
                <c:pt idx="7494">
                  <c:v>6.01313980130136E-2</c:v>
                </c:pt>
                <c:pt idx="7495">
                  <c:v>3.9929612845278302E-2</c:v>
                </c:pt>
                <c:pt idx="7496">
                  <c:v>0.117818511766134</c:v>
                </c:pt>
                <c:pt idx="7497">
                  <c:v>0.110269453611265</c:v>
                </c:pt>
                <c:pt idx="7498">
                  <c:v>0.14049605649399599</c:v>
                </c:pt>
                <c:pt idx="7499">
                  <c:v>6.4886182296541903E-2</c:v>
                </c:pt>
                <c:pt idx="7500">
                  <c:v>6.4620108107936294E-2</c:v>
                </c:pt>
                <c:pt idx="7501">
                  <c:v>6.0441694060909601E-2</c:v>
                </c:pt>
                <c:pt idx="7502">
                  <c:v>7.80708225198046E-2</c:v>
                </c:pt>
                <c:pt idx="7503">
                  <c:v>7.4040403164660096E-2</c:v>
                </c:pt>
                <c:pt idx="7504">
                  <c:v>6.7782269245534293E-2</c:v>
                </c:pt>
                <c:pt idx="7505">
                  <c:v>0.107590010773342</c:v>
                </c:pt>
                <c:pt idx="7506">
                  <c:v>0.111356409574576</c:v>
                </c:pt>
                <c:pt idx="7507">
                  <c:v>0.101530273254838</c:v>
                </c:pt>
                <c:pt idx="7508">
                  <c:v>7.6430988409246295E-2</c:v>
                </c:pt>
                <c:pt idx="7509">
                  <c:v>7.2060007043394506E-2</c:v>
                </c:pt>
                <c:pt idx="7510">
                  <c:v>0.110608432131271</c:v>
                </c:pt>
                <c:pt idx="7511">
                  <c:v>6.5470135744047905E-2</c:v>
                </c:pt>
                <c:pt idx="7512">
                  <c:v>6.3516466476814207E-2</c:v>
                </c:pt>
                <c:pt idx="7513">
                  <c:v>8.2227572480656097E-2</c:v>
                </c:pt>
                <c:pt idx="7514">
                  <c:v>0.13252261513789301</c:v>
                </c:pt>
                <c:pt idx="7515">
                  <c:v>6.3531647156258905E-2</c:v>
                </c:pt>
                <c:pt idx="7516">
                  <c:v>7.9223246193035501E-2</c:v>
                </c:pt>
                <c:pt idx="7517">
                  <c:v>5.1682457757273099E-2</c:v>
                </c:pt>
                <c:pt idx="7518">
                  <c:v>0.10814291302163399</c:v>
                </c:pt>
                <c:pt idx="7519">
                  <c:v>0.12782666937124801</c:v>
                </c:pt>
                <c:pt idx="7520">
                  <c:v>0.107997750401678</c:v>
                </c:pt>
                <c:pt idx="7521">
                  <c:v>5.5845823483578798E-2</c:v>
                </c:pt>
                <c:pt idx="7522">
                  <c:v>5.4337441171313998E-2</c:v>
                </c:pt>
                <c:pt idx="7523">
                  <c:v>7.0240619657058398E-2</c:v>
                </c:pt>
                <c:pt idx="7524">
                  <c:v>0.10605791417148901</c:v>
                </c:pt>
                <c:pt idx="7525">
                  <c:v>5.9088574492983E-2</c:v>
                </c:pt>
                <c:pt idx="7526">
                  <c:v>4.9792516757455101E-2</c:v>
                </c:pt>
                <c:pt idx="7527">
                  <c:v>7.7200909931385703E-2</c:v>
                </c:pt>
                <c:pt idx="7528">
                  <c:v>7.5879096039727797E-2</c:v>
                </c:pt>
                <c:pt idx="7529">
                  <c:v>6.2266186623695201E-2</c:v>
                </c:pt>
                <c:pt idx="7530">
                  <c:v>7.4331653561166902E-2</c:v>
                </c:pt>
                <c:pt idx="7531">
                  <c:v>0.113786288120773</c:v>
                </c:pt>
                <c:pt idx="7532">
                  <c:v>6.0403745608749698E-2</c:v>
                </c:pt>
                <c:pt idx="7533">
                  <c:v>0.120043534297784</c:v>
                </c:pt>
                <c:pt idx="7534">
                  <c:v>5.6119106368079402E-2</c:v>
                </c:pt>
                <c:pt idx="7535">
                  <c:v>9.6911256024340697E-2</c:v>
                </c:pt>
                <c:pt idx="7536">
                  <c:v>4.53716491029744E-2</c:v>
                </c:pt>
                <c:pt idx="7537">
                  <c:v>5.1991572728049197E-2</c:v>
                </c:pt>
                <c:pt idx="7538">
                  <c:v>9.6819210675878897E-2</c:v>
                </c:pt>
                <c:pt idx="7539">
                  <c:v>8.2881951879532498E-2</c:v>
                </c:pt>
                <c:pt idx="7540">
                  <c:v>8.8030796900679498E-2</c:v>
                </c:pt>
                <c:pt idx="7541">
                  <c:v>8.6004946240663196E-2</c:v>
                </c:pt>
                <c:pt idx="7542">
                  <c:v>0.124919889883121</c:v>
                </c:pt>
                <c:pt idx="7543">
                  <c:v>9.1218840486744501E-2</c:v>
                </c:pt>
                <c:pt idx="7544">
                  <c:v>9.7152685273373202E-2</c:v>
                </c:pt>
                <c:pt idx="7545">
                  <c:v>0.100624107101944</c:v>
                </c:pt>
                <c:pt idx="7546">
                  <c:v>9.0896012796659695E-2</c:v>
                </c:pt>
                <c:pt idx="7547">
                  <c:v>8.5619463130640797E-2</c:v>
                </c:pt>
                <c:pt idx="7548">
                  <c:v>6.2246469536689199E-2</c:v>
                </c:pt>
                <c:pt idx="7549">
                  <c:v>0.11277245752539899</c:v>
                </c:pt>
                <c:pt idx="7550">
                  <c:v>6.8051196142893303E-2</c:v>
                </c:pt>
                <c:pt idx="7551">
                  <c:v>5.2584459475987097E-2</c:v>
                </c:pt>
                <c:pt idx="7552">
                  <c:v>5.4097045342185901E-2</c:v>
                </c:pt>
                <c:pt idx="7553">
                  <c:v>6.1366392768873901E-2</c:v>
                </c:pt>
                <c:pt idx="7554">
                  <c:v>8.0832345652272597E-2</c:v>
                </c:pt>
                <c:pt idx="7555">
                  <c:v>0.11244873212525799</c:v>
                </c:pt>
                <c:pt idx="7556">
                  <c:v>0.11421634714755</c:v>
                </c:pt>
                <c:pt idx="7557">
                  <c:v>8.8236396783021198E-2</c:v>
                </c:pt>
                <c:pt idx="7558">
                  <c:v>7.8977222865702995E-2</c:v>
                </c:pt>
                <c:pt idx="7559">
                  <c:v>8.1962460488206199E-2</c:v>
                </c:pt>
                <c:pt idx="7560">
                  <c:v>5.0697691546965899E-2</c:v>
                </c:pt>
                <c:pt idx="7561">
                  <c:v>6.2329215549127202E-2</c:v>
                </c:pt>
                <c:pt idx="7562">
                  <c:v>7.49291946703948E-2</c:v>
                </c:pt>
                <c:pt idx="7563">
                  <c:v>5.8235857874126898E-2</c:v>
                </c:pt>
                <c:pt idx="7564">
                  <c:v>0.10037534203157</c:v>
                </c:pt>
                <c:pt idx="7565">
                  <c:v>0.10036337649310099</c:v>
                </c:pt>
                <c:pt idx="7566">
                  <c:v>0.11191252612283301</c:v>
                </c:pt>
                <c:pt idx="7567">
                  <c:v>5.2601284467413197E-2</c:v>
                </c:pt>
                <c:pt idx="7568">
                  <c:v>5.1036564520026799E-2</c:v>
                </c:pt>
                <c:pt idx="7569">
                  <c:v>6.8571815377838699E-2</c:v>
                </c:pt>
                <c:pt idx="7570">
                  <c:v>7.7012260591217394E-2</c:v>
                </c:pt>
                <c:pt idx="7571">
                  <c:v>6.6526136165806105E-2</c:v>
                </c:pt>
                <c:pt idx="7572">
                  <c:v>6.1981720846707299E-2</c:v>
                </c:pt>
                <c:pt idx="7573">
                  <c:v>6.0605876444529298E-2</c:v>
                </c:pt>
                <c:pt idx="7574">
                  <c:v>7.9611031839261506E-2</c:v>
                </c:pt>
                <c:pt idx="7575">
                  <c:v>7.2848944747080896E-2</c:v>
                </c:pt>
                <c:pt idx="7576">
                  <c:v>7.1660515413563497E-2</c:v>
                </c:pt>
                <c:pt idx="7577">
                  <c:v>0.112208031618798</c:v>
                </c:pt>
                <c:pt idx="7578">
                  <c:v>8.8833866861575503E-2</c:v>
                </c:pt>
                <c:pt idx="7579">
                  <c:v>7.0942918992925805E-2</c:v>
                </c:pt>
                <c:pt idx="7580">
                  <c:v>0.10582872851200099</c:v>
                </c:pt>
                <c:pt idx="7581">
                  <c:v>5.9707766397248202E-2</c:v>
                </c:pt>
                <c:pt idx="7582">
                  <c:v>5.3784293620151899E-2</c:v>
                </c:pt>
                <c:pt idx="7583">
                  <c:v>8.7419131310420797E-2</c:v>
                </c:pt>
                <c:pt idx="7584">
                  <c:v>5.6109288242949099E-2</c:v>
                </c:pt>
                <c:pt idx="7585">
                  <c:v>0.109718719124847</c:v>
                </c:pt>
                <c:pt idx="7586">
                  <c:v>6.1477564527017102E-2</c:v>
                </c:pt>
                <c:pt idx="7587">
                  <c:v>0.13300108238707301</c:v>
                </c:pt>
                <c:pt idx="7588">
                  <c:v>0.151954508858343</c:v>
                </c:pt>
                <c:pt idx="7589">
                  <c:v>7.4956215685068106E-2</c:v>
                </c:pt>
                <c:pt idx="7590">
                  <c:v>0.108671373474519</c:v>
                </c:pt>
                <c:pt idx="7591">
                  <c:v>0.11471100886309001</c:v>
                </c:pt>
                <c:pt idx="7592">
                  <c:v>6.0243065771769501E-2</c:v>
                </c:pt>
                <c:pt idx="7593">
                  <c:v>9.1278487613535297E-2</c:v>
                </c:pt>
                <c:pt idx="7594">
                  <c:v>0.110115728644067</c:v>
                </c:pt>
                <c:pt idx="7595">
                  <c:v>6.4004158018728594E-2</c:v>
                </c:pt>
                <c:pt idx="7596">
                  <c:v>7.1218815235079294E-2</c:v>
                </c:pt>
                <c:pt idx="7597">
                  <c:v>7.5714215783381805E-2</c:v>
                </c:pt>
                <c:pt idx="7598">
                  <c:v>0.115399595711686</c:v>
                </c:pt>
                <c:pt idx="7599">
                  <c:v>9.5058051781762298E-2</c:v>
                </c:pt>
                <c:pt idx="7600">
                  <c:v>9.6160305351745801E-2</c:v>
                </c:pt>
                <c:pt idx="7601">
                  <c:v>0.118449617319698</c:v>
                </c:pt>
                <c:pt idx="7602">
                  <c:v>6.5624825849157506E-2</c:v>
                </c:pt>
                <c:pt idx="7603">
                  <c:v>9.6471092413812104E-2</c:v>
                </c:pt>
                <c:pt idx="7604">
                  <c:v>7.4451960807707399E-2</c:v>
                </c:pt>
                <c:pt idx="7605">
                  <c:v>6.88503943904515E-2</c:v>
                </c:pt>
                <c:pt idx="7606">
                  <c:v>0.110909853584183</c:v>
                </c:pt>
                <c:pt idx="7607">
                  <c:v>5.3631770107476703E-2</c:v>
                </c:pt>
                <c:pt idx="7608">
                  <c:v>7.1004541501989593E-2</c:v>
                </c:pt>
                <c:pt idx="7609">
                  <c:v>7.9048067208606701E-2</c:v>
                </c:pt>
                <c:pt idx="7610">
                  <c:v>7.78501787388306E-2</c:v>
                </c:pt>
                <c:pt idx="7611">
                  <c:v>0.10254373694624799</c:v>
                </c:pt>
                <c:pt idx="7612">
                  <c:v>4.9573498501271698E-2</c:v>
                </c:pt>
                <c:pt idx="7613">
                  <c:v>6.0183249349178403E-2</c:v>
                </c:pt>
                <c:pt idx="7614">
                  <c:v>6.5208912036077094E-2</c:v>
                </c:pt>
                <c:pt idx="7615">
                  <c:v>5.04245115480568E-2</c:v>
                </c:pt>
                <c:pt idx="7616">
                  <c:v>7.9337267012278403E-2</c:v>
                </c:pt>
                <c:pt idx="7617">
                  <c:v>7.0843474119004907E-2</c:v>
                </c:pt>
                <c:pt idx="7618">
                  <c:v>6.2312174885512002E-2</c:v>
                </c:pt>
                <c:pt idx="7619">
                  <c:v>4.2270126044856297E-2</c:v>
                </c:pt>
                <c:pt idx="7620">
                  <c:v>6.3103249740139603E-2</c:v>
                </c:pt>
                <c:pt idx="7621">
                  <c:v>7.3609675716715395E-2</c:v>
                </c:pt>
                <c:pt idx="7622">
                  <c:v>0.10539541326711201</c:v>
                </c:pt>
                <c:pt idx="7623">
                  <c:v>0.10962725978622501</c:v>
                </c:pt>
                <c:pt idx="7624">
                  <c:v>6.8406443637722802E-2</c:v>
                </c:pt>
                <c:pt idx="7625">
                  <c:v>5.39174223581423E-2</c:v>
                </c:pt>
                <c:pt idx="7626">
                  <c:v>4.3637379018542498E-2</c:v>
                </c:pt>
                <c:pt idx="7627">
                  <c:v>5.72973402643858E-2</c:v>
                </c:pt>
                <c:pt idx="7628">
                  <c:v>6.6720706558755602E-2</c:v>
                </c:pt>
                <c:pt idx="7629">
                  <c:v>0.113304926066781</c:v>
                </c:pt>
                <c:pt idx="7630">
                  <c:v>0.133866319288312</c:v>
                </c:pt>
                <c:pt idx="7631">
                  <c:v>0.113710304790735</c:v>
                </c:pt>
                <c:pt idx="7632">
                  <c:v>8.8947128061695802E-2</c:v>
                </c:pt>
                <c:pt idx="7633">
                  <c:v>0.11325246208110799</c:v>
                </c:pt>
                <c:pt idx="7634">
                  <c:v>9.0143896329498999E-2</c:v>
                </c:pt>
                <c:pt idx="7635">
                  <c:v>5.5077273667718897E-2</c:v>
                </c:pt>
                <c:pt idx="7636">
                  <c:v>5.4039943301344102E-2</c:v>
                </c:pt>
                <c:pt idx="7637">
                  <c:v>7.7851702930630901E-2</c:v>
                </c:pt>
                <c:pt idx="7638">
                  <c:v>5.68423601825973E-2</c:v>
                </c:pt>
                <c:pt idx="7639">
                  <c:v>7.5332713343062505E-2</c:v>
                </c:pt>
                <c:pt idx="7640">
                  <c:v>0.11160510826865</c:v>
                </c:pt>
                <c:pt idx="7641">
                  <c:v>0.11016827725523699</c:v>
                </c:pt>
                <c:pt idx="7642">
                  <c:v>4.7648373400041202E-2</c:v>
                </c:pt>
                <c:pt idx="7643">
                  <c:v>5.9451062425908099E-2</c:v>
                </c:pt>
                <c:pt idx="7644">
                  <c:v>5.9133184403229497E-2</c:v>
                </c:pt>
                <c:pt idx="7645">
                  <c:v>6.4622763374844697E-2</c:v>
                </c:pt>
                <c:pt idx="7646">
                  <c:v>0.153908772583323</c:v>
                </c:pt>
                <c:pt idx="7647">
                  <c:v>8.9589984822389002E-2</c:v>
                </c:pt>
                <c:pt idx="7648">
                  <c:v>9.20344627309094E-2</c:v>
                </c:pt>
                <c:pt idx="7649">
                  <c:v>0.108087211257465</c:v>
                </c:pt>
                <c:pt idx="7650">
                  <c:v>7.39976692761289E-2</c:v>
                </c:pt>
                <c:pt idx="7651">
                  <c:v>0.216338292993633</c:v>
                </c:pt>
                <c:pt idx="7652">
                  <c:v>0.11622232403746099</c:v>
                </c:pt>
                <c:pt idx="7653">
                  <c:v>6.57903737251328E-2</c:v>
                </c:pt>
                <c:pt idx="7654">
                  <c:v>4.6936512675693397E-2</c:v>
                </c:pt>
                <c:pt idx="7655">
                  <c:v>6.6137635051190996E-2</c:v>
                </c:pt>
                <c:pt idx="7656">
                  <c:v>0.109692271868568</c:v>
                </c:pt>
                <c:pt idx="7657">
                  <c:v>0.103640579915591</c:v>
                </c:pt>
                <c:pt idx="7658">
                  <c:v>6.1969217566233997E-2</c:v>
                </c:pt>
                <c:pt idx="7659">
                  <c:v>0.104992313927616</c:v>
                </c:pt>
                <c:pt idx="7660">
                  <c:v>4.8321797113522899E-2</c:v>
                </c:pt>
                <c:pt idx="7661">
                  <c:v>6.9510216896732299E-2</c:v>
                </c:pt>
                <c:pt idx="7662">
                  <c:v>6.1545289535289698E-2</c:v>
                </c:pt>
                <c:pt idx="7663">
                  <c:v>5.7592817503035298E-2</c:v>
                </c:pt>
                <c:pt idx="7664">
                  <c:v>7.6721681922357898E-2</c:v>
                </c:pt>
                <c:pt idx="7665">
                  <c:v>9.4684217552907193E-2</c:v>
                </c:pt>
                <c:pt idx="7666">
                  <c:v>9.6587099678209401E-2</c:v>
                </c:pt>
                <c:pt idx="7667">
                  <c:v>0.110415682600067</c:v>
                </c:pt>
                <c:pt idx="7668">
                  <c:v>0.120187626456843</c:v>
                </c:pt>
                <c:pt idx="7669">
                  <c:v>5.0990047848959302E-2</c:v>
                </c:pt>
                <c:pt idx="7670">
                  <c:v>0.11184314631286001</c:v>
                </c:pt>
                <c:pt idx="7671">
                  <c:v>0.11166144765489799</c:v>
                </c:pt>
                <c:pt idx="7672">
                  <c:v>7.7174278248325706E-2</c:v>
                </c:pt>
                <c:pt idx="7673">
                  <c:v>7.6828300160332305E-2</c:v>
                </c:pt>
                <c:pt idx="7674">
                  <c:v>6.6831982239700605E-2</c:v>
                </c:pt>
                <c:pt idx="7675">
                  <c:v>9.3812085402336903E-2</c:v>
                </c:pt>
                <c:pt idx="7676">
                  <c:v>6.0934403660002502E-2</c:v>
                </c:pt>
                <c:pt idx="7677">
                  <c:v>6.4419665255733102E-2</c:v>
                </c:pt>
                <c:pt idx="7678">
                  <c:v>6.4263958338294597E-2</c:v>
                </c:pt>
                <c:pt idx="7679">
                  <c:v>8.1278569419479696E-2</c:v>
                </c:pt>
                <c:pt idx="7680">
                  <c:v>7.2428033442709802E-2</c:v>
                </c:pt>
                <c:pt idx="7681">
                  <c:v>9.6553483513830099E-2</c:v>
                </c:pt>
                <c:pt idx="7682">
                  <c:v>5.4288671545750601E-2</c:v>
                </c:pt>
                <c:pt idx="7683">
                  <c:v>9.1091957424497397E-2</c:v>
                </c:pt>
                <c:pt idx="7684">
                  <c:v>5.9196094548261399E-2</c:v>
                </c:pt>
                <c:pt idx="7685">
                  <c:v>9.4377701375074993E-2</c:v>
                </c:pt>
                <c:pt idx="7686">
                  <c:v>4.8799007501272501E-2</c:v>
                </c:pt>
                <c:pt idx="7687">
                  <c:v>8.0279252643907298E-2</c:v>
                </c:pt>
                <c:pt idx="7688">
                  <c:v>9.2225099064647903E-2</c:v>
                </c:pt>
                <c:pt idx="7689">
                  <c:v>7.9171327137245603E-2</c:v>
                </c:pt>
                <c:pt idx="7690">
                  <c:v>9.9844030837010503E-2</c:v>
                </c:pt>
                <c:pt idx="7691">
                  <c:v>5.3085711691378198E-2</c:v>
                </c:pt>
                <c:pt idx="7692">
                  <c:v>6.9209081760432598E-2</c:v>
                </c:pt>
                <c:pt idx="7693">
                  <c:v>8.7788576485815201E-2</c:v>
                </c:pt>
                <c:pt idx="7694">
                  <c:v>6.5086370432127602E-2</c:v>
                </c:pt>
                <c:pt idx="7695">
                  <c:v>8.7532179505391203E-2</c:v>
                </c:pt>
                <c:pt idx="7696">
                  <c:v>0.113388894720945</c:v>
                </c:pt>
                <c:pt idx="7697">
                  <c:v>0.118473701200249</c:v>
                </c:pt>
                <c:pt idx="7698">
                  <c:v>5.3211986545408999E-2</c:v>
                </c:pt>
                <c:pt idx="7699">
                  <c:v>8.4538629094070297E-2</c:v>
                </c:pt>
                <c:pt idx="7700">
                  <c:v>6.2925833075133705E-2</c:v>
                </c:pt>
                <c:pt idx="7701">
                  <c:v>5.0971460286230098E-2</c:v>
                </c:pt>
                <c:pt idx="7702">
                  <c:v>6.3875634100114306E-2</c:v>
                </c:pt>
                <c:pt idx="7703">
                  <c:v>7.3059851931982597E-2</c:v>
                </c:pt>
                <c:pt idx="7704">
                  <c:v>8.6727833643490307E-2</c:v>
                </c:pt>
                <c:pt idx="7705">
                  <c:v>7.7534318145992806E-2</c:v>
                </c:pt>
                <c:pt idx="7706">
                  <c:v>5.73255805283992E-2</c:v>
                </c:pt>
                <c:pt idx="7707">
                  <c:v>8.2415315111255494E-2</c:v>
                </c:pt>
                <c:pt idx="7708">
                  <c:v>5.4755578773756398E-2</c:v>
                </c:pt>
                <c:pt idx="7709">
                  <c:v>6.46215545645E-2</c:v>
                </c:pt>
                <c:pt idx="7710">
                  <c:v>4.9836157817219298E-2</c:v>
                </c:pt>
                <c:pt idx="7711">
                  <c:v>6.08091749051669E-2</c:v>
                </c:pt>
                <c:pt idx="7712">
                  <c:v>5.12090547083799E-2</c:v>
                </c:pt>
                <c:pt idx="7713">
                  <c:v>6.2457907025433801E-2</c:v>
                </c:pt>
                <c:pt idx="7714">
                  <c:v>0.10761235435429201</c:v>
                </c:pt>
                <c:pt idx="7715">
                  <c:v>0.109195150829346</c:v>
                </c:pt>
                <c:pt idx="7716">
                  <c:v>8.7379915961489599E-2</c:v>
                </c:pt>
                <c:pt idx="7717">
                  <c:v>0.104101208600405</c:v>
                </c:pt>
                <c:pt idx="7718">
                  <c:v>6.9078665653898905E-2</c:v>
                </c:pt>
                <c:pt idx="7719">
                  <c:v>8.8644572486536705E-2</c:v>
                </c:pt>
                <c:pt idx="7720">
                  <c:v>7.3040761095386597E-2</c:v>
                </c:pt>
                <c:pt idx="7721">
                  <c:v>7.04847581971694E-2</c:v>
                </c:pt>
                <c:pt idx="7722">
                  <c:v>4.94510981026655E-2</c:v>
                </c:pt>
                <c:pt idx="7723">
                  <c:v>7.2191566313772895E-2</c:v>
                </c:pt>
                <c:pt idx="7724">
                  <c:v>8.06907252383679E-2</c:v>
                </c:pt>
                <c:pt idx="7725">
                  <c:v>5.4828860010274101E-2</c:v>
                </c:pt>
                <c:pt idx="7726">
                  <c:v>5.7780784259388998E-2</c:v>
                </c:pt>
                <c:pt idx="7727">
                  <c:v>6.4315383643669996E-2</c:v>
                </c:pt>
                <c:pt idx="7728">
                  <c:v>0.109728184871208</c:v>
                </c:pt>
                <c:pt idx="7729">
                  <c:v>9.7021125067664707E-2</c:v>
                </c:pt>
                <c:pt idx="7730">
                  <c:v>0.11332728757224</c:v>
                </c:pt>
                <c:pt idx="7731">
                  <c:v>4.4909043219887701E-2</c:v>
                </c:pt>
                <c:pt idx="7732">
                  <c:v>0.114995328005404</c:v>
                </c:pt>
                <c:pt idx="7733">
                  <c:v>5.4854159500791103E-2</c:v>
                </c:pt>
                <c:pt idx="7734">
                  <c:v>5.52996466705118E-2</c:v>
                </c:pt>
                <c:pt idx="7735">
                  <c:v>6.4297767507701706E-2</c:v>
                </c:pt>
                <c:pt idx="7736">
                  <c:v>6.3518456846163293E-2</c:v>
                </c:pt>
                <c:pt idx="7737">
                  <c:v>6.7996265702307601E-2</c:v>
                </c:pt>
                <c:pt idx="7738">
                  <c:v>6.06115684673601E-2</c:v>
                </c:pt>
                <c:pt idx="7739">
                  <c:v>9.9852692499569795E-2</c:v>
                </c:pt>
                <c:pt idx="7740">
                  <c:v>6.7923277637567794E-2</c:v>
                </c:pt>
                <c:pt idx="7741">
                  <c:v>0.116043674396799</c:v>
                </c:pt>
                <c:pt idx="7742">
                  <c:v>6.0310248545243403E-2</c:v>
                </c:pt>
                <c:pt idx="7743">
                  <c:v>0.11172804678076299</c:v>
                </c:pt>
                <c:pt idx="7744">
                  <c:v>8.1976714739624798E-2</c:v>
                </c:pt>
                <c:pt idx="7745">
                  <c:v>7.72478076015405E-2</c:v>
                </c:pt>
                <c:pt idx="7746">
                  <c:v>0.115676137665218</c:v>
                </c:pt>
                <c:pt idx="7747">
                  <c:v>7.8057775530980797E-2</c:v>
                </c:pt>
                <c:pt idx="7748">
                  <c:v>0.10863364111762901</c:v>
                </c:pt>
                <c:pt idx="7749">
                  <c:v>0.107480548338366</c:v>
                </c:pt>
                <c:pt idx="7750">
                  <c:v>4.5978077697461199E-2</c:v>
                </c:pt>
                <c:pt idx="7751">
                  <c:v>6.6580699932324405E-2</c:v>
                </c:pt>
                <c:pt idx="7752">
                  <c:v>8.7758354823216103E-2</c:v>
                </c:pt>
                <c:pt idx="7753">
                  <c:v>6.3383975826970904E-2</c:v>
                </c:pt>
                <c:pt idx="7754">
                  <c:v>0.10065308119246499</c:v>
                </c:pt>
                <c:pt idx="7755">
                  <c:v>6.4685213509890802E-2</c:v>
                </c:pt>
                <c:pt idx="7756">
                  <c:v>6.7993384500220203E-2</c:v>
                </c:pt>
                <c:pt idx="7757">
                  <c:v>5.4879898953214497E-2</c:v>
                </c:pt>
                <c:pt idx="7758">
                  <c:v>5.8001610843732697E-2</c:v>
                </c:pt>
                <c:pt idx="7759">
                  <c:v>6.7468153608442702E-2</c:v>
                </c:pt>
                <c:pt idx="7760">
                  <c:v>9.7245954104189195E-2</c:v>
                </c:pt>
                <c:pt idx="7761">
                  <c:v>6.3239090602613707E-2</c:v>
                </c:pt>
                <c:pt idx="7762">
                  <c:v>0.113046702574973</c:v>
                </c:pt>
                <c:pt idx="7763">
                  <c:v>7.7208657381304599E-2</c:v>
                </c:pt>
                <c:pt idx="7764">
                  <c:v>9.5888327782467697E-2</c:v>
                </c:pt>
                <c:pt idx="7765">
                  <c:v>6.4058408983970902E-2</c:v>
                </c:pt>
                <c:pt idx="7766">
                  <c:v>0.122539464417111</c:v>
                </c:pt>
                <c:pt idx="7767">
                  <c:v>8.9206752402725797E-2</c:v>
                </c:pt>
                <c:pt idx="7768">
                  <c:v>9.4065901126900206E-2</c:v>
                </c:pt>
                <c:pt idx="7769">
                  <c:v>0.105883192997275</c:v>
                </c:pt>
                <c:pt idx="7770">
                  <c:v>6.3758728751006299E-2</c:v>
                </c:pt>
                <c:pt idx="7771">
                  <c:v>8.2601488627666003E-2</c:v>
                </c:pt>
                <c:pt idx="7772">
                  <c:v>5.1004421607344801E-2</c:v>
                </c:pt>
                <c:pt idx="7773">
                  <c:v>9.5676745387675496E-2</c:v>
                </c:pt>
                <c:pt idx="7774">
                  <c:v>8.6291065780201195E-2</c:v>
                </c:pt>
                <c:pt idx="7775">
                  <c:v>5.9566157362169699E-2</c:v>
                </c:pt>
                <c:pt idx="7776">
                  <c:v>7.2911397146493195E-2</c:v>
                </c:pt>
                <c:pt idx="7777">
                  <c:v>6.5440050491009399E-2</c:v>
                </c:pt>
                <c:pt idx="7778">
                  <c:v>8.9724102509913195E-2</c:v>
                </c:pt>
                <c:pt idx="7779">
                  <c:v>6.5347052669723002E-2</c:v>
                </c:pt>
                <c:pt idx="7780">
                  <c:v>0.107028311081138</c:v>
                </c:pt>
                <c:pt idx="7781">
                  <c:v>7.8408801355586005E-2</c:v>
                </c:pt>
                <c:pt idx="7782">
                  <c:v>7.9644291212559296E-2</c:v>
                </c:pt>
                <c:pt idx="7783">
                  <c:v>5.3025548995444302E-2</c:v>
                </c:pt>
                <c:pt idx="7784">
                  <c:v>8.7426094169351001E-2</c:v>
                </c:pt>
                <c:pt idx="7785">
                  <c:v>6.8799089852898496E-2</c:v>
                </c:pt>
                <c:pt idx="7786">
                  <c:v>7.0628869427351901E-2</c:v>
                </c:pt>
                <c:pt idx="7787">
                  <c:v>0.127568474932124</c:v>
                </c:pt>
                <c:pt idx="7788">
                  <c:v>5.3923413060451501E-2</c:v>
                </c:pt>
                <c:pt idx="7789">
                  <c:v>6.2581071299070798E-2</c:v>
                </c:pt>
                <c:pt idx="7790">
                  <c:v>5.9965257810863301E-2</c:v>
                </c:pt>
                <c:pt idx="7791">
                  <c:v>6.5083175283826206E-2</c:v>
                </c:pt>
                <c:pt idx="7792">
                  <c:v>7.1723241891472E-2</c:v>
                </c:pt>
                <c:pt idx="7793">
                  <c:v>6.2387279189250203E-2</c:v>
                </c:pt>
                <c:pt idx="7794">
                  <c:v>6.6121945673369403E-2</c:v>
                </c:pt>
                <c:pt idx="7795">
                  <c:v>9.0828735610348293E-2</c:v>
                </c:pt>
                <c:pt idx="7796">
                  <c:v>0.108632430391792</c:v>
                </c:pt>
                <c:pt idx="7797">
                  <c:v>0.10874835199815901</c:v>
                </c:pt>
                <c:pt idx="7798">
                  <c:v>5.8762746883698903E-2</c:v>
                </c:pt>
                <c:pt idx="7799">
                  <c:v>6.15955663576618E-2</c:v>
                </c:pt>
                <c:pt idx="7800">
                  <c:v>8.2297176422392995E-2</c:v>
                </c:pt>
                <c:pt idx="7801">
                  <c:v>4.80785988738325E-2</c:v>
                </c:pt>
                <c:pt idx="7802">
                  <c:v>0.10254373694624799</c:v>
                </c:pt>
                <c:pt idx="7803">
                  <c:v>7.0394146285853304E-2</c:v>
                </c:pt>
                <c:pt idx="7804">
                  <c:v>6.2200564870268399E-2</c:v>
                </c:pt>
                <c:pt idx="7805">
                  <c:v>0.11357839887459401</c:v>
                </c:pt>
                <c:pt idx="7806">
                  <c:v>4.99507014146892E-2</c:v>
                </c:pt>
                <c:pt idx="7807">
                  <c:v>0.110018531719733</c:v>
                </c:pt>
                <c:pt idx="7808">
                  <c:v>6.9441734706410796E-2</c:v>
                </c:pt>
                <c:pt idx="7809">
                  <c:v>5.2573625177496898E-2</c:v>
                </c:pt>
                <c:pt idx="7810">
                  <c:v>8.7501274177505098E-2</c:v>
                </c:pt>
                <c:pt idx="7811">
                  <c:v>6.14042692574489E-2</c:v>
                </c:pt>
                <c:pt idx="7812">
                  <c:v>4.0353933606969698E-2</c:v>
                </c:pt>
                <c:pt idx="7813">
                  <c:v>6.0834215782542798E-2</c:v>
                </c:pt>
                <c:pt idx="7814">
                  <c:v>7.5446830050082694E-2</c:v>
                </c:pt>
                <c:pt idx="7815">
                  <c:v>8.4837481431294104E-2</c:v>
                </c:pt>
                <c:pt idx="7816">
                  <c:v>8.1231929253452101E-2</c:v>
                </c:pt>
                <c:pt idx="7817">
                  <c:v>0.13809378126691901</c:v>
                </c:pt>
                <c:pt idx="7818">
                  <c:v>6.9457309874620399E-2</c:v>
                </c:pt>
                <c:pt idx="7819">
                  <c:v>7.04221754809706E-2</c:v>
                </c:pt>
                <c:pt idx="7820">
                  <c:v>5.9452708043526203E-2</c:v>
                </c:pt>
                <c:pt idx="7821">
                  <c:v>5.0751536193372103E-2</c:v>
                </c:pt>
                <c:pt idx="7822">
                  <c:v>0.11150700026339699</c:v>
                </c:pt>
                <c:pt idx="7823">
                  <c:v>6.9992672814888607E-2</c:v>
                </c:pt>
                <c:pt idx="7824">
                  <c:v>5.5148037254881099E-2</c:v>
                </c:pt>
                <c:pt idx="7825">
                  <c:v>7.9870983976953802E-2</c:v>
                </c:pt>
                <c:pt idx="7826">
                  <c:v>8.2134152893342194E-2</c:v>
                </c:pt>
                <c:pt idx="7827">
                  <c:v>5.95579877459151E-2</c:v>
                </c:pt>
                <c:pt idx="7828">
                  <c:v>4.9358340702931901E-2</c:v>
                </c:pt>
                <c:pt idx="7829">
                  <c:v>8.4761835484951101E-2</c:v>
                </c:pt>
                <c:pt idx="7830">
                  <c:v>9.9230880209647002E-2</c:v>
                </c:pt>
                <c:pt idx="7831">
                  <c:v>0.108213260461394</c:v>
                </c:pt>
                <c:pt idx="7832">
                  <c:v>8.7067849442270903E-2</c:v>
                </c:pt>
                <c:pt idx="7833">
                  <c:v>8.4605988827898396E-2</c:v>
                </c:pt>
                <c:pt idx="7834">
                  <c:v>5.8823822747838803E-2</c:v>
                </c:pt>
                <c:pt idx="7835">
                  <c:v>4.81807614932169E-2</c:v>
                </c:pt>
                <c:pt idx="7836">
                  <c:v>0.20709664932475</c:v>
                </c:pt>
                <c:pt idx="7837">
                  <c:v>6.9677239995435097E-2</c:v>
                </c:pt>
                <c:pt idx="7838">
                  <c:v>0.110317300228733</c:v>
                </c:pt>
                <c:pt idx="7839">
                  <c:v>0.10872418081289301</c:v>
                </c:pt>
                <c:pt idx="7840">
                  <c:v>6.23299586185245E-2</c:v>
                </c:pt>
                <c:pt idx="7841">
                  <c:v>0.100888428414942</c:v>
                </c:pt>
                <c:pt idx="7842">
                  <c:v>0.11111893760904799</c:v>
                </c:pt>
                <c:pt idx="7843">
                  <c:v>0.15816015063910599</c:v>
                </c:pt>
                <c:pt idx="7844">
                  <c:v>7.2067983142334105E-2</c:v>
                </c:pt>
                <c:pt idx="7845">
                  <c:v>7.7071503640627606E-2</c:v>
                </c:pt>
                <c:pt idx="7846">
                  <c:v>6.8289966019755705E-2</c:v>
                </c:pt>
                <c:pt idx="7847">
                  <c:v>6.9391334539640095E-2</c:v>
                </c:pt>
                <c:pt idx="7848">
                  <c:v>6.7463398425508997E-2</c:v>
                </c:pt>
                <c:pt idx="7849">
                  <c:v>7.6499161065311294E-2</c:v>
                </c:pt>
                <c:pt idx="7850">
                  <c:v>7.2683924113798301E-2</c:v>
                </c:pt>
                <c:pt idx="7851">
                  <c:v>0.108831236446972</c:v>
                </c:pt>
                <c:pt idx="7852">
                  <c:v>6.0208875274200199E-2</c:v>
                </c:pt>
                <c:pt idx="7853">
                  <c:v>7.5856711448736902E-2</c:v>
                </c:pt>
                <c:pt idx="7854">
                  <c:v>5.4480996374253701E-2</c:v>
                </c:pt>
                <c:pt idx="7855">
                  <c:v>5.5349770025108401E-2</c:v>
                </c:pt>
                <c:pt idx="7856">
                  <c:v>0.11186363079568901</c:v>
                </c:pt>
                <c:pt idx="7857">
                  <c:v>7.7183985203891303E-2</c:v>
                </c:pt>
                <c:pt idx="7858">
                  <c:v>6.0186374985732399E-2</c:v>
                </c:pt>
                <c:pt idx="7859">
                  <c:v>9.1639061216640505E-2</c:v>
                </c:pt>
                <c:pt idx="7860">
                  <c:v>7.4014943837076699E-2</c:v>
                </c:pt>
                <c:pt idx="7861">
                  <c:v>5.5552485741378499E-2</c:v>
                </c:pt>
                <c:pt idx="7862">
                  <c:v>6.9524918276908002E-2</c:v>
                </c:pt>
                <c:pt idx="7863">
                  <c:v>7.1214845133226401E-2</c:v>
                </c:pt>
                <c:pt idx="7864">
                  <c:v>6.3314170102250794E-2</c:v>
                </c:pt>
                <c:pt idx="7865">
                  <c:v>0.139191009349237</c:v>
                </c:pt>
                <c:pt idx="7866">
                  <c:v>8.3818504280741696E-2</c:v>
                </c:pt>
                <c:pt idx="7867">
                  <c:v>5.2972785363598202E-2</c:v>
                </c:pt>
                <c:pt idx="7868">
                  <c:v>0.126476565064224</c:v>
                </c:pt>
                <c:pt idx="7869">
                  <c:v>7.5102750088439599E-2</c:v>
                </c:pt>
                <c:pt idx="7870">
                  <c:v>9.1585076732569201E-2</c:v>
                </c:pt>
                <c:pt idx="7871">
                  <c:v>9.03988458502029E-2</c:v>
                </c:pt>
                <c:pt idx="7872">
                  <c:v>4.9987556477627697E-2</c:v>
                </c:pt>
                <c:pt idx="7873">
                  <c:v>7.6149009940428197E-2</c:v>
                </c:pt>
                <c:pt idx="7874">
                  <c:v>8.6743238310867804E-2</c:v>
                </c:pt>
                <c:pt idx="7875">
                  <c:v>4.9225870807078798E-2</c:v>
                </c:pt>
                <c:pt idx="7876">
                  <c:v>6.7946086823436003E-2</c:v>
                </c:pt>
                <c:pt idx="7877">
                  <c:v>0.11483359287770301</c:v>
                </c:pt>
                <c:pt idx="7878">
                  <c:v>8.6113097813145398E-2</c:v>
                </c:pt>
                <c:pt idx="7879">
                  <c:v>0.110223878010756</c:v>
                </c:pt>
                <c:pt idx="7880">
                  <c:v>0.109594094410258</c:v>
                </c:pt>
                <c:pt idx="7881">
                  <c:v>7.5999788871558602E-2</c:v>
                </c:pt>
                <c:pt idx="7882">
                  <c:v>5.9900077915919198E-2</c:v>
                </c:pt>
                <c:pt idx="7883">
                  <c:v>0.10381353626489</c:v>
                </c:pt>
                <c:pt idx="7884">
                  <c:v>6.1723876227290399E-2</c:v>
                </c:pt>
                <c:pt idx="7885">
                  <c:v>7.4519581679055105E-2</c:v>
                </c:pt>
                <c:pt idx="7886">
                  <c:v>0.13893959955374899</c:v>
                </c:pt>
                <c:pt idx="7887">
                  <c:v>8.9619817396198106E-2</c:v>
                </c:pt>
                <c:pt idx="7888">
                  <c:v>7.8324852986207394E-2</c:v>
                </c:pt>
                <c:pt idx="7889">
                  <c:v>6.1056291695270201E-2</c:v>
                </c:pt>
                <c:pt idx="7890">
                  <c:v>0.13550045325313101</c:v>
                </c:pt>
                <c:pt idx="7891">
                  <c:v>7.2944065898659094E-2</c:v>
                </c:pt>
                <c:pt idx="7892">
                  <c:v>6.7716596571439094E-2</c:v>
                </c:pt>
                <c:pt idx="7893">
                  <c:v>6.2087190556529497E-2</c:v>
                </c:pt>
                <c:pt idx="7894">
                  <c:v>7.5121126153721393E-2</c:v>
                </c:pt>
                <c:pt idx="7895">
                  <c:v>0.110983311095292</c:v>
                </c:pt>
                <c:pt idx="7896">
                  <c:v>8.1883112832832797E-2</c:v>
                </c:pt>
                <c:pt idx="7897">
                  <c:v>6.8189467872158793E-2</c:v>
                </c:pt>
                <c:pt idx="7898">
                  <c:v>7.66494841186635E-2</c:v>
                </c:pt>
                <c:pt idx="7899">
                  <c:v>0.109650092792553</c:v>
                </c:pt>
                <c:pt idx="7900">
                  <c:v>0.16842897354524899</c:v>
                </c:pt>
                <c:pt idx="7901">
                  <c:v>0.114497571110422</c:v>
                </c:pt>
                <c:pt idx="7902">
                  <c:v>7.2181013461767599E-2</c:v>
                </c:pt>
                <c:pt idx="7903">
                  <c:v>0.14369114006723099</c:v>
                </c:pt>
                <c:pt idx="7904">
                  <c:v>4.9277213835498199E-2</c:v>
                </c:pt>
                <c:pt idx="7905">
                  <c:v>5.7256644504496197E-2</c:v>
                </c:pt>
                <c:pt idx="7906">
                  <c:v>0.10850264049438001</c:v>
                </c:pt>
                <c:pt idx="7907">
                  <c:v>9.5821705097681703E-2</c:v>
                </c:pt>
                <c:pt idx="7908">
                  <c:v>9.3545564126094397E-2</c:v>
                </c:pt>
                <c:pt idx="7909">
                  <c:v>0.11287239242595699</c:v>
                </c:pt>
                <c:pt idx="7910">
                  <c:v>0.12212527350350701</c:v>
                </c:pt>
                <c:pt idx="7911">
                  <c:v>5.5181275543310399E-2</c:v>
                </c:pt>
                <c:pt idx="7912">
                  <c:v>6.9248053717556102E-2</c:v>
                </c:pt>
                <c:pt idx="7913">
                  <c:v>7.6267385552870798E-2</c:v>
                </c:pt>
                <c:pt idx="7914">
                  <c:v>5.9540982371583097E-2</c:v>
                </c:pt>
                <c:pt idx="7915">
                  <c:v>7.0549365027427494E-2</c:v>
                </c:pt>
                <c:pt idx="7916">
                  <c:v>0.12901143755191899</c:v>
                </c:pt>
                <c:pt idx="7917">
                  <c:v>5.4872458382033001E-2</c:v>
                </c:pt>
                <c:pt idx="7918">
                  <c:v>6.2081806028437797E-2</c:v>
                </c:pt>
                <c:pt idx="7919">
                  <c:v>0.112384545365786</c:v>
                </c:pt>
                <c:pt idx="7920">
                  <c:v>0.104676693354789</c:v>
                </c:pt>
                <c:pt idx="7921">
                  <c:v>5.0574771923758297E-2</c:v>
                </c:pt>
                <c:pt idx="7922">
                  <c:v>8.3379683710270894E-2</c:v>
                </c:pt>
                <c:pt idx="7923">
                  <c:v>6.8294784651040996E-2</c:v>
                </c:pt>
                <c:pt idx="7924">
                  <c:v>7.9165691923220094E-2</c:v>
                </c:pt>
                <c:pt idx="7925">
                  <c:v>0.123661265213396</c:v>
                </c:pt>
                <c:pt idx="7926">
                  <c:v>0.110740645348818</c:v>
                </c:pt>
                <c:pt idx="7927">
                  <c:v>5.8764209108049102E-2</c:v>
                </c:pt>
                <c:pt idx="7928">
                  <c:v>9.1964212742125906E-2</c:v>
                </c:pt>
                <c:pt idx="7929">
                  <c:v>0.11094322204028401</c:v>
                </c:pt>
                <c:pt idx="7930">
                  <c:v>0.11710488738317699</c:v>
                </c:pt>
                <c:pt idx="7931">
                  <c:v>4.4937059664297903E-2</c:v>
                </c:pt>
                <c:pt idx="7932">
                  <c:v>9.7055710695992295E-2</c:v>
                </c:pt>
                <c:pt idx="7933">
                  <c:v>4.6260696538892497E-2</c:v>
                </c:pt>
                <c:pt idx="7934">
                  <c:v>0.10930724220471599</c:v>
                </c:pt>
                <c:pt idx="7935">
                  <c:v>4.9363993271130203E-2</c:v>
                </c:pt>
                <c:pt idx="7936">
                  <c:v>0.115881162905335</c:v>
                </c:pt>
                <c:pt idx="7937">
                  <c:v>6.5769164208272404E-2</c:v>
                </c:pt>
                <c:pt idx="7938">
                  <c:v>7.7737064312232804E-2</c:v>
                </c:pt>
                <c:pt idx="7939">
                  <c:v>0.115874878844137</c:v>
                </c:pt>
                <c:pt idx="7940">
                  <c:v>0.101606590340446</c:v>
                </c:pt>
                <c:pt idx="7941">
                  <c:v>6.5411639239180697E-2</c:v>
                </c:pt>
                <c:pt idx="7942">
                  <c:v>7.6804225595160397E-2</c:v>
                </c:pt>
                <c:pt idx="7943">
                  <c:v>6.5171264230600406E-2</c:v>
                </c:pt>
                <c:pt idx="7944">
                  <c:v>9.6767007606077704E-2</c:v>
                </c:pt>
                <c:pt idx="7945">
                  <c:v>7.7337549791552801E-2</c:v>
                </c:pt>
                <c:pt idx="7946">
                  <c:v>9.4463622836961594E-2</c:v>
                </c:pt>
                <c:pt idx="7947">
                  <c:v>6.9873953426472193E-2</c:v>
                </c:pt>
                <c:pt idx="7948">
                  <c:v>8.6580860007047497E-2</c:v>
                </c:pt>
                <c:pt idx="7949">
                  <c:v>4.6017872168349003E-2</c:v>
                </c:pt>
                <c:pt idx="7950">
                  <c:v>0.115279676323366</c:v>
                </c:pt>
                <c:pt idx="7951">
                  <c:v>7.4770805365982004E-2</c:v>
                </c:pt>
                <c:pt idx="7952">
                  <c:v>0.111684290916783</c:v>
                </c:pt>
                <c:pt idx="7953">
                  <c:v>8.3286797145979294E-2</c:v>
                </c:pt>
                <c:pt idx="7954">
                  <c:v>9.2379471931346005E-2</c:v>
                </c:pt>
                <c:pt idx="7955">
                  <c:v>8.6178504664802105E-2</c:v>
                </c:pt>
                <c:pt idx="7956">
                  <c:v>7.4679566276718207E-2</c:v>
                </c:pt>
                <c:pt idx="7957">
                  <c:v>8.6420636747588001E-2</c:v>
                </c:pt>
                <c:pt idx="7958">
                  <c:v>0.121204576212202</c:v>
                </c:pt>
                <c:pt idx="7959">
                  <c:v>6.20291072887066E-2</c:v>
                </c:pt>
                <c:pt idx="7960">
                  <c:v>8.7137571897403204E-2</c:v>
                </c:pt>
                <c:pt idx="7961">
                  <c:v>0.10255320724313099</c:v>
                </c:pt>
                <c:pt idx="7962">
                  <c:v>0.11167502388833001</c:v>
                </c:pt>
                <c:pt idx="7963">
                  <c:v>5.0637677883537902E-2</c:v>
                </c:pt>
                <c:pt idx="7964">
                  <c:v>0.11120817270566601</c:v>
                </c:pt>
                <c:pt idx="7965">
                  <c:v>5.7007594837060201E-2</c:v>
                </c:pt>
                <c:pt idx="7966">
                  <c:v>6.1809479938301597E-2</c:v>
                </c:pt>
                <c:pt idx="7967">
                  <c:v>5.6163789497155697E-2</c:v>
                </c:pt>
                <c:pt idx="7968">
                  <c:v>9.7688466374115004E-2</c:v>
                </c:pt>
                <c:pt idx="7969">
                  <c:v>8.6721895630978499E-2</c:v>
                </c:pt>
                <c:pt idx="7970">
                  <c:v>6.0676252615968401E-2</c:v>
                </c:pt>
                <c:pt idx="7971">
                  <c:v>0.107419270554528</c:v>
                </c:pt>
                <c:pt idx="7972">
                  <c:v>7.5531649079051605E-2</c:v>
                </c:pt>
                <c:pt idx="7973">
                  <c:v>0.10925799553395101</c:v>
                </c:pt>
                <c:pt idx="7974">
                  <c:v>5.3337825645622401E-2</c:v>
                </c:pt>
                <c:pt idx="7975">
                  <c:v>6.0261086547423098E-2</c:v>
                </c:pt>
                <c:pt idx="7976">
                  <c:v>7.6815696023123603E-2</c:v>
                </c:pt>
                <c:pt idx="7977">
                  <c:v>5.8089144105841102E-2</c:v>
                </c:pt>
                <c:pt idx="7978">
                  <c:v>6.8766676423138398E-2</c:v>
                </c:pt>
                <c:pt idx="7979">
                  <c:v>5.3735901038853798E-2</c:v>
                </c:pt>
                <c:pt idx="7980">
                  <c:v>6.6989543328191001E-2</c:v>
                </c:pt>
                <c:pt idx="7981">
                  <c:v>7.3297322123968306E-2</c:v>
                </c:pt>
                <c:pt idx="7982">
                  <c:v>7.52179095376663E-2</c:v>
                </c:pt>
                <c:pt idx="7983">
                  <c:v>7.9650316902466003E-2</c:v>
                </c:pt>
                <c:pt idx="7984">
                  <c:v>0.108315670763136</c:v>
                </c:pt>
                <c:pt idx="7985">
                  <c:v>5.9010811639703002E-2</c:v>
                </c:pt>
                <c:pt idx="7986">
                  <c:v>5.3913359785462599E-2</c:v>
                </c:pt>
                <c:pt idx="7987">
                  <c:v>6.3267320861410806E-2</c:v>
                </c:pt>
                <c:pt idx="7988">
                  <c:v>7.35435195931647E-2</c:v>
                </c:pt>
                <c:pt idx="7989">
                  <c:v>6.6471129782570595E-2</c:v>
                </c:pt>
                <c:pt idx="7990">
                  <c:v>5.8382172185013098E-2</c:v>
                </c:pt>
                <c:pt idx="7991">
                  <c:v>6.0571778272314698E-2</c:v>
                </c:pt>
                <c:pt idx="7992">
                  <c:v>4.2393379821264801E-2</c:v>
                </c:pt>
                <c:pt idx="7993">
                  <c:v>0.11363285862434699</c:v>
                </c:pt>
                <c:pt idx="7994">
                  <c:v>8.0307097692428206E-2</c:v>
                </c:pt>
                <c:pt idx="7995">
                  <c:v>0.101310372055708</c:v>
                </c:pt>
                <c:pt idx="7996">
                  <c:v>5.7113811854095801E-2</c:v>
                </c:pt>
                <c:pt idx="7997">
                  <c:v>7.5198467432316493E-2</c:v>
                </c:pt>
                <c:pt idx="7998">
                  <c:v>4.8165511398872297E-2</c:v>
                </c:pt>
                <c:pt idx="7999">
                  <c:v>8.1158089852264595E-2</c:v>
                </c:pt>
                <c:pt idx="8000">
                  <c:v>6.5466515412874696E-2</c:v>
                </c:pt>
                <c:pt idx="8001">
                  <c:v>7.7662288146310904E-2</c:v>
                </c:pt>
                <c:pt idx="8002">
                  <c:v>8.55382949532357E-2</c:v>
                </c:pt>
                <c:pt idx="8003">
                  <c:v>9.8017324324260094E-2</c:v>
                </c:pt>
                <c:pt idx="8004">
                  <c:v>6.5714112848148695E-2</c:v>
                </c:pt>
                <c:pt idx="8005">
                  <c:v>5.5634142543268303E-2</c:v>
                </c:pt>
                <c:pt idx="8006">
                  <c:v>6.9281954266022794E-2</c:v>
                </c:pt>
                <c:pt idx="8007">
                  <c:v>8.9707609803835506E-2</c:v>
                </c:pt>
                <c:pt idx="8008">
                  <c:v>6.3952690464901304E-2</c:v>
                </c:pt>
                <c:pt idx="8009">
                  <c:v>8.7293051018319495E-2</c:v>
                </c:pt>
                <c:pt idx="8010">
                  <c:v>7.1908987753389997E-2</c:v>
                </c:pt>
                <c:pt idx="8011">
                  <c:v>5.7740792447535903E-2</c:v>
                </c:pt>
                <c:pt idx="8012">
                  <c:v>0.11082110771968701</c:v>
                </c:pt>
                <c:pt idx="8013">
                  <c:v>9.8825203314186899E-2</c:v>
                </c:pt>
                <c:pt idx="8014">
                  <c:v>5.9126083417872399E-2</c:v>
                </c:pt>
                <c:pt idx="8015">
                  <c:v>5.6558861855273403E-2</c:v>
                </c:pt>
                <c:pt idx="8016">
                  <c:v>6.6807320678668902E-2</c:v>
                </c:pt>
                <c:pt idx="8017">
                  <c:v>5.61511820542413E-2</c:v>
                </c:pt>
                <c:pt idx="8018">
                  <c:v>8.5052799258093004E-2</c:v>
                </c:pt>
                <c:pt idx="8019">
                  <c:v>4.7210144070096299E-2</c:v>
                </c:pt>
                <c:pt idx="8020">
                  <c:v>0.10023956835110701</c:v>
                </c:pt>
                <c:pt idx="8021">
                  <c:v>0.13882819887753001</c:v>
                </c:pt>
                <c:pt idx="8022">
                  <c:v>8.0642776829988702E-2</c:v>
                </c:pt>
                <c:pt idx="8023">
                  <c:v>6.6501622820985901E-2</c:v>
                </c:pt>
                <c:pt idx="8024">
                  <c:v>7.6076443764424101E-2</c:v>
                </c:pt>
                <c:pt idx="8025">
                  <c:v>5.8913528948666798E-2</c:v>
                </c:pt>
                <c:pt idx="8026">
                  <c:v>6.6224514272329296E-2</c:v>
                </c:pt>
                <c:pt idx="8027">
                  <c:v>4.49752081594815E-2</c:v>
                </c:pt>
                <c:pt idx="8028">
                  <c:v>6.1485660455297103E-2</c:v>
                </c:pt>
                <c:pt idx="8029">
                  <c:v>4.5580785883293402E-2</c:v>
                </c:pt>
                <c:pt idx="8030">
                  <c:v>6.4865276439826702E-2</c:v>
                </c:pt>
                <c:pt idx="8031">
                  <c:v>0.110740645348818</c:v>
                </c:pt>
                <c:pt idx="8032">
                  <c:v>0.108194436762807</c:v>
                </c:pt>
                <c:pt idx="8033">
                  <c:v>5.1141697544711699E-2</c:v>
                </c:pt>
                <c:pt idx="8034">
                  <c:v>8.7333568593634198E-2</c:v>
                </c:pt>
                <c:pt idx="8035">
                  <c:v>6.8159347061851699E-2</c:v>
                </c:pt>
                <c:pt idx="8036">
                  <c:v>5.4591420705883499E-2</c:v>
                </c:pt>
                <c:pt idx="8037">
                  <c:v>0.111803510406853</c:v>
                </c:pt>
                <c:pt idx="8038">
                  <c:v>0.127385623195894</c:v>
                </c:pt>
                <c:pt idx="8039">
                  <c:v>7.7147391914260496E-2</c:v>
                </c:pt>
                <c:pt idx="8040">
                  <c:v>8.6472323560790904E-2</c:v>
                </c:pt>
                <c:pt idx="8041">
                  <c:v>6.9126258103059696E-2</c:v>
                </c:pt>
                <c:pt idx="8042">
                  <c:v>7.4275874280646706E-2</c:v>
                </c:pt>
                <c:pt idx="8043">
                  <c:v>0.114478220674486</c:v>
                </c:pt>
                <c:pt idx="8044">
                  <c:v>6.8460440491089694E-2</c:v>
                </c:pt>
                <c:pt idx="8045">
                  <c:v>7.0229114658912906E-2</c:v>
                </c:pt>
                <c:pt idx="8046">
                  <c:v>5.0862229401478103E-2</c:v>
                </c:pt>
                <c:pt idx="8047">
                  <c:v>0.18590691831418699</c:v>
                </c:pt>
                <c:pt idx="8048">
                  <c:v>6.9758031519587593E-2</c:v>
                </c:pt>
                <c:pt idx="8049">
                  <c:v>8.0036640855920299E-2</c:v>
                </c:pt>
                <c:pt idx="8050">
                  <c:v>9.5292153160271897E-2</c:v>
                </c:pt>
                <c:pt idx="8051">
                  <c:v>7.4204777239867195E-2</c:v>
                </c:pt>
                <c:pt idx="8052">
                  <c:v>6.3964345411017601E-2</c:v>
                </c:pt>
                <c:pt idx="8053">
                  <c:v>0.10971905747666</c:v>
                </c:pt>
                <c:pt idx="8054">
                  <c:v>6.0552243190997099E-2</c:v>
                </c:pt>
                <c:pt idx="8055">
                  <c:v>5.9232606743931701E-2</c:v>
                </c:pt>
                <c:pt idx="8056">
                  <c:v>7.2336286478355896E-2</c:v>
                </c:pt>
                <c:pt idx="8057">
                  <c:v>8.7884158565663006E-2</c:v>
                </c:pt>
                <c:pt idx="8058">
                  <c:v>8.1834351602511402E-2</c:v>
                </c:pt>
                <c:pt idx="8059">
                  <c:v>8.5910534834486907E-2</c:v>
                </c:pt>
                <c:pt idx="8060">
                  <c:v>6.2546653563919599E-2</c:v>
                </c:pt>
                <c:pt idx="8061">
                  <c:v>7.2591606026988803E-2</c:v>
                </c:pt>
                <c:pt idx="8062">
                  <c:v>0.109713087147345</c:v>
                </c:pt>
                <c:pt idx="8063">
                  <c:v>5.1249526728347601E-2</c:v>
                </c:pt>
                <c:pt idx="8064">
                  <c:v>6.3695614399569694E-2</c:v>
                </c:pt>
                <c:pt idx="8065">
                  <c:v>6.4771136360879805E-2</c:v>
                </c:pt>
                <c:pt idx="8066">
                  <c:v>8.4808640309174996E-2</c:v>
                </c:pt>
                <c:pt idx="8067">
                  <c:v>8.2355214394144297E-2</c:v>
                </c:pt>
                <c:pt idx="8068">
                  <c:v>0.11031654938546601</c:v>
                </c:pt>
                <c:pt idx="8069">
                  <c:v>7.1464036049713894E-2</c:v>
                </c:pt>
                <c:pt idx="8070">
                  <c:v>5.7269347057400902E-2</c:v>
                </c:pt>
                <c:pt idx="8071">
                  <c:v>0.10023349938845399</c:v>
                </c:pt>
                <c:pt idx="8072">
                  <c:v>6.6988421910028503E-2</c:v>
                </c:pt>
                <c:pt idx="8073">
                  <c:v>6.7176302063088097E-2</c:v>
                </c:pt>
                <c:pt idx="8074">
                  <c:v>6.0967475645094901E-2</c:v>
                </c:pt>
                <c:pt idx="8075">
                  <c:v>0.111908654417517</c:v>
                </c:pt>
                <c:pt idx="8076">
                  <c:v>6.8592048143923195E-2</c:v>
                </c:pt>
                <c:pt idx="8077">
                  <c:v>7.1242153098179203E-2</c:v>
                </c:pt>
                <c:pt idx="8078">
                  <c:v>6.62957701761729E-2</c:v>
                </c:pt>
                <c:pt idx="8079">
                  <c:v>7.1708948060051098E-2</c:v>
                </c:pt>
                <c:pt idx="8080">
                  <c:v>5.2780667773651098E-2</c:v>
                </c:pt>
                <c:pt idx="8081">
                  <c:v>0.109858109820658</c:v>
                </c:pt>
                <c:pt idx="8082">
                  <c:v>0.11154526611089199</c:v>
                </c:pt>
                <c:pt idx="8083">
                  <c:v>7.1280153806643903E-2</c:v>
                </c:pt>
                <c:pt idx="8084">
                  <c:v>0.10941198973444601</c:v>
                </c:pt>
                <c:pt idx="8085">
                  <c:v>0.10927652864056001</c:v>
                </c:pt>
                <c:pt idx="8086">
                  <c:v>6.5679669396190701E-2</c:v>
                </c:pt>
                <c:pt idx="8087">
                  <c:v>0.10780911351107</c:v>
                </c:pt>
                <c:pt idx="8088">
                  <c:v>7.0077924759937099E-2</c:v>
                </c:pt>
                <c:pt idx="8089">
                  <c:v>0.123661761821277</c:v>
                </c:pt>
                <c:pt idx="8090">
                  <c:v>0.11290223446886199</c:v>
                </c:pt>
                <c:pt idx="8091">
                  <c:v>0.120314700360297</c:v>
                </c:pt>
                <c:pt idx="8092">
                  <c:v>8.3695057608435694E-2</c:v>
                </c:pt>
                <c:pt idx="8093">
                  <c:v>0.13731812098374299</c:v>
                </c:pt>
                <c:pt idx="8094">
                  <c:v>0.118274194751016</c:v>
                </c:pt>
                <c:pt idx="8095">
                  <c:v>0.108169219620305</c:v>
                </c:pt>
                <c:pt idx="8096">
                  <c:v>6.2086827616029801E-2</c:v>
                </c:pt>
                <c:pt idx="8097">
                  <c:v>9.1161027781800102E-2</c:v>
                </c:pt>
                <c:pt idx="8098">
                  <c:v>8.6718992574614795E-2</c:v>
                </c:pt>
                <c:pt idx="8099">
                  <c:v>0.111989850850964</c:v>
                </c:pt>
                <c:pt idx="8100">
                  <c:v>7.5577046826391894E-2</c:v>
                </c:pt>
                <c:pt idx="8101">
                  <c:v>0.12153888794097201</c:v>
                </c:pt>
                <c:pt idx="8102">
                  <c:v>0.116324101173663</c:v>
                </c:pt>
                <c:pt idx="8103">
                  <c:v>6.4705341762543306E-2</c:v>
                </c:pt>
                <c:pt idx="8104">
                  <c:v>0.11265559282245501</c:v>
                </c:pt>
                <c:pt idx="8105">
                  <c:v>0.120187626456843</c:v>
                </c:pt>
                <c:pt idx="8106">
                  <c:v>8.5979705731532699E-2</c:v>
                </c:pt>
                <c:pt idx="8107">
                  <c:v>0.111868067347456</c:v>
                </c:pt>
                <c:pt idx="8108">
                  <c:v>6.8714432092789393E-2</c:v>
                </c:pt>
                <c:pt idx="8109">
                  <c:v>0.109199617304584</c:v>
                </c:pt>
                <c:pt idx="8110">
                  <c:v>0.11295083397837</c:v>
                </c:pt>
                <c:pt idx="8111">
                  <c:v>6.02271527367031E-2</c:v>
                </c:pt>
                <c:pt idx="8112">
                  <c:v>6.0512020722562003E-2</c:v>
                </c:pt>
                <c:pt idx="8113">
                  <c:v>7.1172715973912906E-2</c:v>
                </c:pt>
                <c:pt idx="8114">
                  <c:v>8.3720149440575403E-2</c:v>
                </c:pt>
                <c:pt idx="8115">
                  <c:v>0.108199356960741</c:v>
                </c:pt>
                <c:pt idx="8116">
                  <c:v>6.5577490963821303E-2</c:v>
                </c:pt>
                <c:pt idx="8117">
                  <c:v>9.9081606434816796E-2</c:v>
                </c:pt>
                <c:pt idx="8118">
                  <c:v>7.4952659164054705E-2</c:v>
                </c:pt>
                <c:pt idx="8119">
                  <c:v>7.4061317035777605E-2</c:v>
                </c:pt>
                <c:pt idx="8120">
                  <c:v>9.3351503720328202E-2</c:v>
                </c:pt>
                <c:pt idx="8121">
                  <c:v>9.9959540590406196E-2</c:v>
                </c:pt>
                <c:pt idx="8122">
                  <c:v>0.12738800881828499</c:v>
                </c:pt>
                <c:pt idx="8123">
                  <c:v>0.113001186863253</c:v>
                </c:pt>
                <c:pt idx="8124">
                  <c:v>6.5303845719153805E-2</c:v>
                </c:pt>
                <c:pt idx="8125">
                  <c:v>7.2064799770287402E-2</c:v>
                </c:pt>
                <c:pt idx="8126">
                  <c:v>6.78176692074101E-2</c:v>
                </c:pt>
                <c:pt idx="8127">
                  <c:v>8.5456018952579593E-2</c:v>
                </c:pt>
                <c:pt idx="8128">
                  <c:v>7.1144694207271403E-2</c:v>
                </c:pt>
                <c:pt idx="8129">
                  <c:v>6.2064870985973103E-2</c:v>
                </c:pt>
                <c:pt idx="8130">
                  <c:v>0.101924375997166</c:v>
                </c:pt>
                <c:pt idx="8131">
                  <c:v>5.1281481581451599E-2</c:v>
                </c:pt>
                <c:pt idx="8132">
                  <c:v>5.0513420308913197E-2</c:v>
                </c:pt>
                <c:pt idx="8133">
                  <c:v>0.105719789637322</c:v>
                </c:pt>
                <c:pt idx="8134">
                  <c:v>0.109407813579777</c:v>
                </c:pt>
                <c:pt idx="8135">
                  <c:v>6.0694180126039499E-2</c:v>
                </c:pt>
                <c:pt idx="8136">
                  <c:v>0.115235696587737</c:v>
                </c:pt>
                <c:pt idx="8137">
                  <c:v>5.5830765639446001E-2</c:v>
                </c:pt>
                <c:pt idx="8138">
                  <c:v>7.5985387975885596E-2</c:v>
                </c:pt>
                <c:pt idx="8139">
                  <c:v>5.6889060108967597E-2</c:v>
                </c:pt>
                <c:pt idx="8140">
                  <c:v>0.127940023247504</c:v>
                </c:pt>
                <c:pt idx="8141">
                  <c:v>0.110830782738255</c:v>
                </c:pt>
                <c:pt idx="8142">
                  <c:v>0.120029713506986</c:v>
                </c:pt>
                <c:pt idx="8143">
                  <c:v>0.105359988059058</c:v>
                </c:pt>
                <c:pt idx="8144">
                  <c:v>0.13642797147201899</c:v>
                </c:pt>
                <c:pt idx="8145">
                  <c:v>6.7970358361970004E-2</c:v>
                </c:pt>
                <c:pt idx="8146">
                  <c:v>5.6394160458740503E-2</c:v>
                </c:pt>
                <c:pt idx="8147">
                  <c:v>6.4046770960418206E-2</c:v>
                </c:pt>
                <c:pt idx="8148">
                  <c:v>6.7688601646954005E-2</c:v>
                </c:pt>
                <c:pt idx="8149">
                  <c:v>5.7688237835774897E-2</c:v>
                </c:pt>
                <c:pt idx="8150">
                  <c:v>6.8249975148721206E-2</c:v>
                </c:pt>
                <c:pt idx="8151">
                  <c:v>0.115110810363873</c:v>
                </c:pt>
                <c:pt idx="8152">
                  <c:v>6.8145494835874301E-2</c:v>
                </c:pt>
                <c:pt idx="8153">
                  <c:v>0.11220471173645601</c:v>
                </c:pt>
                <c:pt idx="8154">
                  <c:v>6.9909070173499094E-2</c:v>
                </c:pt>
                <c:pt idx="8155">
                  <c:v>6.3016207566846505E-2</c:v>
                </c:pt>
                <c:pt idx="8156">
                  <c:v>6.9675047745169902E-2</c:v>
                </c:pt>
                <c:pt idx="8157">
                  <c:v>7.5180700026549502E-2</c:v>
                </c:pt>
                <c:pt idx="8158">
                  <c:v>7.2081971133592895E-2</c:v>
                </c:pt>
                <c:pt idx="8159">
                  <c:v>7.9401364205100897E-2</c:v>
                </c:pt>
                <c:pt idx="8160">
                  <c:v>0.15792203690609499</c:v>
                </c:pt>
                <c:pt idx="8161">
                  <c:v>5.6063053262278999E-2</c:v>
                </c:pt>
                <c:pt idx="8162">
                  <c:v>6.8101940554601004E-2</c:v>
                </c:pt>
                <c:pt idx="8163">
                  <c:v>6.3482921956770605E-2</c:v>
                </c:pt>
                <c:pt idx="8164">
                  <c:v>6.3373168201094093E-2</c:v>
                </c:pt>
                <c:pt idx="8165">
                  <c:v>5.6863090893388597E-2</c:v>
                </c:pt>
                <c:pt idx="8166">
                  <c:v>7.8732446061412997E-2</c:v>
                </c:pt>
                <c:pt idx="8167">
                  <c:v>0.115343645170925</c:v>
                </c:pt>
                <c:pt idx="8168">
                  <c:v>8.7649421500767599E-2</c:v>
                </c:pt>
                <c:pt idx="8169">
                  <c:v>0.112249732420818</c:v>
                </c:pt>
                <c:pt idx="8170">
                  <c:v>6.9045195677460203E-2</c:v>
                </c:pt>
                <c:pt idx="8171">
                  <c:v>6.1243178767878E-2</c:v>
                </c:pt>
                <c:pt idx="8172">
                  <c:v>6.8954186623264899E-2</c:v>
                </c:pt>
                <c:pt idx="8173">
                  <c:v>0.110211284977037</c:v>
                </c:pt>
                <c:pt idx="8174">
                  <c:v>5.0259691085716401E-2</c:v>
                </c:pt>
                <c:pt idx="8175">
                  <c:v>5.5748180193350198E-2</c:v>
                </c:pt>
                <c:pt idx="8176">
                  <c:v>7.66900956837408E-2</c:v>
                </c:pt>
                <c:pt idx="8177">
                  <c:v>5.8283726531722299E-2</c:v>
                </c:pt>
                <c:pt idx="8178">
                  <c:v>7.3373781884242206E-2</c:v>
                </c:pt>
                <c:pt idx="8179">
                  <c:v>9.5685065668341104E-2</c:v>
                </c:pt>
                <c:pt idx="8180">
                  <c:v>0.110414439526356</c:v>
                </c:pt>
                <c:pt idx="8181">
                  <c:v>7.4438876605289597E-2</c:v>
                </c:pt>
                <c:pt idx="8182">
                  <c:v>7.4508197410166593E-2</c:v>
                </c:pt>
                <c:pt idx="8183">
                  <c:v>0.10852506817379801</c:v>
                </c:pt>
                <c:pt idx="8184">
                  <c:v>0.11481483837518899</c:v>
                </c:pt>
                <c:pt idx="8185">
                  <c:v>6.7335861520726598E-2</c:v>
                </c:pt>
                <c:pt idx="8186">
                  <c:v>0.102213930521302</c:v>
                </c:pt>
                <c:pt idx="8187">
                  <c:v>0.109298108622403</c:v>
                </c:pt>
                <c:pt idx="8188">
                  <c:v>0.111688594573739</c:v>
                </c:pt>
                <c:pt idx="8189">
                  <c:v>6.0208290992013198E-2</c:v>
                </c:pt>
                <c:pt idx="8190">
                  <c:v>7.9029146654324797E-2</c:v>
                </c:pt>
                <c:pt idx="8191">
                  <c:v>8.6623329619526401E-2</c:v>
                </c:pt>
                <c:pt idx="8192">
                  <c:v>7.7620424355376499E-2</c:v>
                </c:pt>
                <c:pt idx="8193">
                  <c:v>0.10988302886719201</c:v>
                </c:pt>
                <c:pt idx="8194">
                  <c:v>0.12264324574763399</c:v>
                </c:pt>
                <c:pt idx="8195">
                  <c:v>0.11483359287770301</c:v>
                </c:pt>
                <c:pt idx="8196">
                  <c:v>0.15689223943532199</c:v>
                </c:pt>
                <c:pt idx="8197">
                  <c:v>0.129833384819525</c:v>
                </c:pt>
                <c:pt idx="8198">
                  <c:v>0.111759506473792</c:v>
                </c:pt>
                <c:pt idx="8199">
                  <c:v>9.6937265316688698E-2</c:v>
                </c:pt>
                <c:pt idx="8200">
                  <c:v>7.9796670045697002E-2</c:v>
                </c:pt>
                <c:pt idx="8201">
                  <c:v>8.5358669185149699E-2</c:v>
                </c:pt>
                <c:pt idx="8202">
                  <c:v>0.11123040545863799</c:v>
                </c:pt>
                <c:pt idx="8203">
                  <c:v>6.7478860780225594E-2</c:v>
                </c:pt>
                <c:pt idx="8204">
                  <c:v>0.101522329931631</c:v>
                </c:pt>
                <c:pt idx="8205">
                  <c:v>0.11073896427110699</c:v>
                </c:pt>
                <c:pt idx="8206">
                  <c:v>0.101980918631421</c:v>
                </c:pt>
                <c:pt idx="8207">
                  <c:v>0.110507847868186</c:v>
                </c:pt>
                <c:pt idx="8208">
                  <c:v>9.3204051157783296E-2</c:v>
                </c:pt>
                <c:pt idx="8209">
                  <c:v>5.5881813643340002E-2</c:v>
                </c:pt>
                <c:pt idx="8210">
                  <c:v>9.7914249894702807E-2</c:v>
                </c:pt>
                <c:pt idx="8211">
                  <c:v>7.9423881754411202E-2</c:v>
                </c:pt>
                <c:pt idx="8212">
                  <c:v>6.31328342148373E-2</c:v>
                </c:pt>
                <c:pt idx="8213">
                  <c:v>7.3737539734498994E-2</c:v>
                </c:pt>
                <c:pt idx="8214">
                  <c:v>6.9682557044574794E-2</c:v>
                </c:pt>
                <c:pt idx="8215">
                  <c:v>0.14365437479660101</c:v>
                </c:pt>
                <c:pt idx="8216">
                  <c:v>7.7337219803736604E-2</c:v>
                </c:pt>
                <c:pt idx="8217">
                  <c:v>7.0496113941922303E-2</c:v>
                </c:pt>
                <c:pt idx="8218">
                  <c:v>7.0930215134476796E-2</c:v>
                </c:pt>
                <c:pt idx="8219">
                  <c:v>7.6694014593835402E-2</c:v>
                </c:pt>
                <c:pt idx="8220">
                  <c:v>0.11432230174619699</c:v>
                </c:pt>
                <c:pt idx="8221">
                  <c:v>5.6708891882595099E-2</c:v>
                </c:pt>
                <c:pt idx="8222">
                  <c:v>6.0737519030941899E-2</c:v>
                </c:pt>
                <c:pt idx="8223">
                  <c:v>9.5856771143970704E-2</c:v>
                </c:pt>
                <c:pt idx="8224">
                  <c:v>7.2457723098268298E-2</c:v>
                </c:pt>
                <c:pt idx="8225">
                  <c:v>0.11508809839961499</c:v>
                </c:pt>
                <c:pt idx="8226">
                  <c:v>5.7559427476162203E-2</c:v>
                </c:pt>
                <c:pt idx="8227">
                  <c:v>6.1127359946730499E-2</c:v>
                </c:pt>
                <c:pt idx="8228">
                  <c:v>6.5638549757206205E-2</c:v>
                </c:pt>
                <c:pt idx="8229">
                  <c:v>6.4295873159074396E-2</c:v>
                </c:pt>
                <c:pt idx="8230">
                  <c:v>9.1932309934369696E-2</c:v>
                </c:pt>
                <c:pt idx="8231">
                  <c:v>6.5219958920718801E-2</c:v>
                </c:pt>
                <c:pt idx="8232">
                  <c:v>0.11377052631335299</c:v>
                </c:pt>
                <c:pt idx="8233">
                  <c:v>0.10393782033868</c:v>
                </c:pt>
                <c:pt idx="8234">
                  <c:v>0.139279016042957</c:v>
                </c:pt>
                <c:pt idx="8235">
                  <c:v>5.0888591895397302E-2</c:v>
                </c:pt>
                <c:pt idx="8236">
                  <c:v>0.111031308714945</c:v>
                </c:pt>
                <c:pt idx="8237">
                  <c:v>0.109837783847249</c:v>
                </c:pt>
                <c:pt idx="8238">
                  <c:v>0.11183003677924901</c:v>
                </c:pt>
                <c:pt idx="8239">
                  <c:v>6.3920438410629193E-2</c:v>
                </c:pt>
                <c:pt idx="8240">
                  <c:v>6.6415537490411999E-2</c:v>
                </c:pt>
                <c:pt idx="8241">
                  <c:v>4.8809113204464599E-2</c:v>
                </c:pt>
                <c:pt idx="8242">
                  <c:v>0.13326511796380699</c:v>
                </c:pt>
                <c:pt idx="8243">
                  <c:v>8.3158121448241404E-2</c:v>
                </c:pt>
                <c:pt idx="8244">
                  <c:v>8.0911940127136595E-2</c:v>
                </c:pt>
                <c:pt idx="8245">
                  <c:v>7.06113117161946E-2</c:v>
                </c:pt>
                <c:pt idx="8246">
                  <c:v>0.117809872278289</c:v>
                </c:pt>
                <c:pt idx="8247">
                  <c:v>0.10839689839100899</c:v>
                </c:pt>
                <c:pt idx="8248">
                  <c:v>7.3463374053470004E-2</c:v>
                </c:pt>
                <c:pt idx="8249">
                  <c:v>8.9370109754255397E-2</c:v>
                </c:pt>
                <c:pt idx="8250">
                  <c:v>6.4050348727739098E-2</c:v>
                </c:pt>
                <c:pt idx="8251">
                  <c:v>4.8392097309096598E-2</c:v>
                </c:pt>
                <c:pt idx="8252">
                  <c:v>0.113463024133565</c:v>
                </c:pt>
                <c:pt idx="8253">
                  <c:v>0.116029814436564</c:v>
                </c:pt>
                <c:pt idx="8254">
                  <c:v>6.7376361263664697E-2</c:v>
                </c:pt>
                <c:pt idx="8255">
                  <c:v>5.93639907461792E-2</c:v>
                </c:pt>
                <c:pt idx="8256">
                  <c:v>0.113542158483122</c:v>
                </c:pt>
                <c:pt idx="8257">
                  <c:v>0.10023349938845399</c:v>
                </c:pt>
                <c:pt idx="8258">
                  <c:v>6.6364814466109104E-2</c:v>
                </c:pt>
                <c:pt idx="8259">
                  <c:v>6.2984695316916001E-2</c:v>
                </c:pt>
                <c:pt idx="8260">
                  <c:v>6.2024263669772303E-2</c:v>
                </c:pt>
                <c:pt idx="8261">
                  <c:v>5.6980437456151702E-2</c:v>
                </c:pt>
                <c:pt idx="8262">
                  <c:v>0.117375927680703</c:v>
                </c:pt>
                <c:pt idx="8263">
                  <c:v>0.117887276262648</c:v>
                </c:pt>
                <c:pt idx="8264">
                  <c:v>7.8973175024573794E-2</c:v>
                </c:pt>
                <c:pt idx="8265">
                  <c:v>0.11075463568499699</c:v>
                </c:pt>
                <c:pt idx="8266">
                  <c:v>6.3188680348459897E-2</c:v>
                </c:pt>
                <c:pt idx="8267">
                  <c:v>0.109039174580822</c:v>
                </c:pt>
                <c:pt idx="8268">
                  <c:v>0.108348559585736</c:v>
                </c:pt>
                <c:pt idx="8269">
                  <c:v>6.8584239671482694E-2</c:v>
                </c:pt>
                <c:pt idx="8270">
                  <c:v>8.1693213464425096E-2</c:v>
                </c:pt>
                <c:pt idx="8271">
                  <c:v>7.5662530570940995E-2</c:v>
                </c:pt>
                <c:pt idx="8272">
                  <c:v>5.6561029332320302E-2</c:v>
                </c:pt>
                <c:pt idx="8273">
                  <c:v>7.4840561322252794E-2</c:v>
                </c:pt>
                <c:pt idx="8274">
                  <c:v>5.2407214449647202E-2</c:v>
                </c:pt>
                <c:pt idx="8275">
                  <c:v>6.5775940601201094E-2</c:v>
                </c:pt>
                <c:pt idx="8276">
                  <c:v>5.4124507478951103E-2</c:v>
                </c:pt>
                <c:pt idx="8277">
                  <c:v>6.5094347900425106E-2</c:v>
                </c:pt>
                <c:pt idx="8278">
                  <c:v>5.7061639631670297E-2</c:v>
                </c:pt>
                <c:pt idx="8279">
                  <c:v>6.2061402664707901E-2</c:v>
                </c:pt>
                <c:pt idx="8280">
                  <c:v>0.12538836832358799</c:v>
                </c:pt>
                <c:pt idx="8281">
                  <c:v>6.7075706199791099E-2</c:v>
                </c:pt>
                <c:pt idx="8282">
                  <c:v>6.1654828081996897E-2</c:v>
                </c:pt>
                <c:pt idx="8283">
                  <c:v>6.3422546273311606E-2</c:v>
                </c:pt>
                <c:pt idx="8284">
                  <c:v>7.1403124004518898E-2</c:v>
                </c:pt>
                <c:pt idx="8285">
                  <c:v>8.8767495516603304E-2</c:v>
                </c:pt>
                <c:pt idx="8286">
                  <c:v>7.8268910181840207E-2</c:v>
                </c:pt>
                <c:pt idx="8287">
                  <c:v>5.4645307011214297E-2</c:v>
                </c:pt>
                <c:pt idx="8288">
                  <c:v>8.5119631595386297E-2</c:v>
                </c:pt>
                <c:pt idx="8289">
                  <c:v>0.151688879243328</c:v>
                </c:pt>
                <c:pt idx="8290">
                  <c:v>9.8214529876980997E-2</c:v>
                </c:pt>
                <c:pt idx="8291">
                  <c:v>0.10985979416811199</c:v>
                </c:pt>
                <c:pt idx="8292">
                  <c:v>0.11174303677728201</c:v>
                </c:pt>
                <c:pt idx="8293">
                  <c:v>6.2973231938072194E-2</c:v>
                </c:pt>
                <c:pt idx="8294">
                  <c:v>8.1494174787267795E-2</c:v>
                </c:pt>
                <c:pt idx="8295">
                  <c:v>6.7253303860668703E-2</c:v>
                </c:pt>
                <c:pt idx="8296">
                  <c:v>0.112634706890511</c:v>
                </c:pt>
                <c:pt idx="8297">
                  <c:v>6.2780143676323494E-2</c:v>
                </c:pt>
                <c:pt idx="8298">
                  <c:v>0.11704024263746</c:v>
                </c:pt>
                <c:pt idx="8299">
                  <c:v>0.111773170904947</c:v>
                </c:pt>
                <c:pt idx="8300">
                  <c:v>4.8040138591919301E-2</c:v>
                </c:pt>
                <c:pt idx="8301">
                  <c:v>8.4867740477328896E-2</c:v>
                </c:pt>
                <c:pt idx="8302">
                  <c:v>9.8926764584162899E-2</c:v>
                </c:pt>
                <c:pt idx="8303">
                  <c:v>7.4431250421477302E-2</c:v>
                </c:pt>
                <c:pt idx="8304">
                  <c:v>5.5168066869747297E-2</c:v>
                </c:pt>
                <c:pt idx="8305">
                  <c:v>7.5370104981156802E-2</c:v>
                </c:pt>
                <c:pt idx="8306">
                  <c:v>0.10838823951707401</c:v>
                </c:pt>
                <c:pt idx="8307">
                  <c:v>6.1692288174552697E-2</c:v>
                </c:pt>
                <c:pt idx="8308">
                  <c:v>7.9084336554625906E-2</c:v>
                </c:pt>
                <c:pt idx="8309">
                  <c:v>6.4285475133603207E-2</c:v>
                </c:pt>
                <c:pt idx="8310">
                  <c:v>6.9568227954590695E-2</c:v>
                </c:pt>
                <c:pt idx="8311">
                  <c:v>6.2681345386795401E-2</c:v>
                </c:pt>
                <c:pt idx="8312">
                  <c:v>0.10875635626011</c:v>
                </c:pt>
                <c:pt idx="8313">
                  <c:v>0.10779140043756399</c:v>
                </c:pt>
                <c:pt idx="8314">
                  <c:v>7.8397981067654596E-2</c:v>
                </c:pt>
                <c:pt idx="8315">
                  <c:v>7.4329249925843999E-2</c:v>
                </c:pt>
                <c:pt idx="8316">
                  <c:v>8.4660497704561993E-2</c:v>
                </c:pt>
                <c:pt idx="8317">
                  <c:v>9.8825376873412599E-2</c:v>
                </c:pt>
                <c:pt idx="8318">
                  <c:v>0.10838403239384201</c:v>
                </c:pt>
                <c:pt idx="8319">
                  <c:v>8.1895776423294403E-2</c:v>
                </c:pt>
                <c:pt idx="8320">
                  <c:v>5.9289195921509497E-2</c:v>
                </c:pt>
                <c:pt idx="8321">
                  <c:v>7.0407745848464598E-2</c:v>
                </c:pt>
                <c:pt idx="8322">
                  <c:v>6.13681996954199E-2</c:v>
                </c:pt>
                <c:pt idx="8323">
                  <c:v>7.7770135880078306E-2</c:v>
                </c:pt>
                <c:pt idx="8324">
                  <c:v>7.7570693960116802E-2</c:v>
                </c:pt>
                <c:pt idx="8325">
                  <c:v>6.1421223287495302E-2</c:v>
                </c:pt>
                <c:pt idx="8326">
                  <c:v>9.6015028951102199E-2</c:v>
                </c:pt>
                <c:pt idx="8327">
                  <c:v>0.150065172606271</c:v>
                </c:pt>
                <c:pt idx="8328">
                  <c:v>0.14352654685275301</c:v>
                </c:pt>
                <c:pt idx="8329">
                  <c:v>6.1210963039804001E-2</c:v>
                </c:pt>
                <c:pt idx="8330">
                  <c:v>7.8817057819297501E-2</c:v>
                </c:pt>
                <c:pt idx="8331">
                  <c:v>5.5747545019303603E-2</c:v>
                </c:pt>
                <c:pt idx="8332">
                  <c:v>9.2300828259587506E-2</c:v>
                </c:pt>
                <c:pt idx="8333">
                  <c:v>5.9116377211892203E-2</c:v>
                </c:pt>
                <c:pt idx="8334">
                  <c:v>9.0455999338279594E-2</c:v>
                </c:pt>
                <c:pt idx="8335">
                  <c:v>0.13722704585009199</c:v>
                </c:pt>
                <c:pt idx="8336">
                  <c:v>5.88492753583435E-2</c:v>
                </c:pt>
                <c:pt idx="8337">
                  <c:v>0.14344370326959499</c:v>
                </c:pt>
                <c:pt idx="8338">
                  <c:v>8.1929700153426599E-2</c:v>
                </c:pt>
                <c:pt idx="8339">
                  <c:v>8.4941842472664703E-2</c:v>
                </c:pt>
                <c:pt idx="8340">
                  <c:v>4.4674780444347098E-2</c:v>
                </c:pt>
                <c:pt idx="8341">
                  <c:v>0.11417053802898</c:v>
                </c:pt>
                <c:pt idx="8342">
                  <c:v>0.11014385292584</c:v>
                </c:pt>
                <c:pt idx="8343">
                  <c:v>7.6297424526235003E-2</c:v>
                </c:pt>
                <c:pt idx="8344">
                  <c:v>5.9296097350163897E-2</c:v>
                </c:pt>
                <c:pt idx="8345">
                  <c:v>0.10981228355940199</c:v>
                </c:pt>
                <c:pt idx="8346">
                  <c:v>7.4334569584290397E-2</c:v>
                </c:pt>
                <c:pt idx="8347">
                  <c:v>7.4970173429699694E-2</c:v>
                </c:pt>
                <c:pt idx="8348">
                  <c:v>6.5100916935010605E-2</c:v>
                </c:pt>
                <c:pt idx="8349">
                  <c:v>9.8201812540759104E-2</c:v>
                </c:pt>
                <c:pt idx="8350">
                  <c:v>5.9906029817154302E-2</c:v>
                </c:pt>
                <c:pt idx="8351">
                  <c:v>0.109825113229713</c:v>
                </c:pt>
                <c:pt idx="8352">
                  <c:v>8.0410342197593798E-2</c:v>
                </c:pt>
                <c:pt idx="8353">
                  <c:v>5.4211232830868102E-2</c:v>
                </c:pt>
                <c:pt idx="8354">
                  <c:v>9.1225203128577598E-2</c:v>
                </c:pt>
                <c:pt idx="8355">
                  <c:v>0.13862585714812101</c:v>
                </c:pt>
                <c:pt idx="8356">
                  <c:v>0.12912763572672101</c:v>
                </c:pt>
                <c:pt idx="8357">
                  <c:v>0.124425942262347</c:v>
                </c:pt>
                <c:pt idx="8358">
                  <c:v>7.3502404772043103E-2</c:v>
                </c:pt>
                <c:pt idx="8359">
                  <c:v>9.8176279827136601E-2</c:v>
                </c:pt>
                <c:pt idx="8360">
                  <c:v>9.2741477241682205E-2</c:v>
                </c:pt>
                <c:pt idx="8361">
                  <c:v>0.120491093921996</c:v>
                </c:pt>
                <c:pt idx="8362">
                  <c:v>8.17376616078066E-2</c:v>
                </c:pt>
                <c:pt idx="8363">
                  <c:v>0.104427523541235</c:v>
                </c:pt>
                <c:pt idx="8364">
                  <c:v>0.113238141454246</c:v>
                </c:pt>
                <c:pt idx="8365">
                  <c:v>7.0584361758368894E-2</c:v>
                </c:pt>
                <c:pt idx="8366">
                  <c:v>5.3447203564593801E-2</c:v>
                </c:pt>
                <c:pt idx="8367">
                  <c:v>6.0231938709996401E-2</c:v>
                </c:pt>
                <c:pt idx="8368">
                  <c:v>8.45541796650396E-2</c:v>
                </c:pt>
                <c:pt idx="8369">
                  <c:v>9.22525855551308E-2</c:v>
                </c:pt>
                <c:pt idx="8370">
                  <c:v>8.4195130059341705E-2</c:v>
                </c:pt>
                <c:pt idx="8371">
                  <c:v>0.13066229390276099</c:v>
                </c:pt>
                <c:pt idx="8372">
                  <c:v>7.9212121116322101E-2</c:v>
                </c:pt>
                <c:pt idx="8373">
                  <c:v>7.1325509999409495E-2</c:v>
                </c:pt>
                <c:pt idx="8374">
                  <c:v>5.8442342372012498E-2</c:v>
                </c:pt>
                <c:pt idx="8375">
                  <c:v>0.114728194088749</c:v>
                </c:pt>
                <c:pt idx="8376">
                  <c:v>0.118391145086056</c:v>
                </c:pt>
                <c:pt idx="8377">
                  <c:v>6.6435558427597199E-2</c:v>
                </c:pt>
                <c:pt idx="8378">
                  <c:v>0.11073896427110699</c:v>
                </c:pt>
                <c:pt idx="8379">
                  <c:v>5.0184600905396101E-2</c:v>
                </c:pt>
                <c:pt idx="8380">
                  <c:v>0.12001871150471199</c:v>
                </c:pt>
                <c:pt idx="8381">
                  <c:v>9.4042587588003504E-2</c:v>
                </c:pt>
                <c:pt idx="8382">
                  <c:v>0.112423358073012</c:v>
                </c:pt>
                <c:pt idx="8383">
                  <c:v>6.2086948170989198E-2</c:v>
                </c:pt>
                <c:pt idx="8384">
                  <c:v>9.1159852605377595E-2</c:v>
                </c:pt>
                <c:pt idx="8385">
                  <c:v>0.10848560850892799</c:v>
                </c:pt>
                <c:pt idx="8386">
                  <c:v>0.110635756000194</c:v>
                </c:pt>
                <c:pt idx="8387">
                  <c:v>0.101611555391865</c:v>
                </c:pt>
                <c:pt idx="8388">
                  <c:v>0.1153577156441</c:v>
                </c:pt>
                <c:pt idx="8389">
                  <c:v>0.196738750348941</c:v>
                </c:pt>
                <c:pt idx="8390">
                  <c:v>7.4132228408176307E-2</c:v>
                </c:pt>
                <c:pt idx="8391">
                  <c:v>7.8469962409417005E-2</c:v>
                </c:pt>
                <c:pt idx="8392">
                  <c:v>9.4930338078468499E-2</c:v>
                </c:pt>
                <c:pt idx="8393">
                  <c:v>8.5224701838039804E-2</c:v>
                </c:pt>
                <c:pt idx="8394">
                  <c:v>6.95046570101195E-2</c:v>
                </c:pt>
                <c:pt idx="8395">
                  <c:v>6.2448119339802599E-2</c:v>
                </c:pt>
                <c:pt idx="8396">
                  <c:v>6.6418567132088796E-2</c:v>
                </c:pt>
                <c:pt idx="8397">
                  <c:v>0.109310666686466</c:v>
                </c:pt>
                <c:pt idx="8398">
                  <c:v>0.11269487655263399</c:v>
                </c:pt>
                <c:pt idx="8399">
                  <c:v>7.5467376533301198E-2</c:v>
                </c:pt>
                <c:pt idx="8400">
                  <c:v>9.9634352350634295E-2</c:v>
                </c:pt>
                <c:pt idx="8401">
                  <c:v>8.4391917501265706E-2</c:v>
                </c:pt>
                <c:pt idx="8402">
                  <c:v>0.10893715267963699</c:v>
                </c:pt>
                <c:pt idx="8403">
                  <c:v>7.9606836550145804E-2</c:v>
                </c:pt>
                <c:pt idx="8404">
                  <c:v>9.3183318595887299E-2</c:v>
                </c:pt>
                <c:pt idx="8405">
                  <c:v>9.9381951996823703E-2</c:v>
                </c:pt>
                <c:pt idx="8406">
                  <c:v>0.116299573822119</c:v>
                </c:pt>
                <c:pt idx="8407">
                  <c:v>8.4525035671110901E-2</c:v>
                </c:pt>
                <c:pt idx="8408">
                  <c:v>5.8514675090115799E-2</c:v>
                </c:pt>
                <c:pt idx="8409">
                  <c:v>8.4191153355570703E-2</c:v>
                </c:pt>
                <c:pt idx="8410">
                  <c:v>0.120056810792754</c:v>
                </c:pt>
                <c:pt idx="8411">
                  <c:v>7.4306458881613996E-2</c:v>
                </c:pt>
                <c:pt idx="8412">
                  <c:v>7.4753136506042497E-2</c:v>
                </c:pt>
                <c:pt idx="8413">
                  <c:v>0.10048538799517399</c:v>
                </c:pt>
                <c:pt idx="8414">
                  <c:v>0.120571851495063</c:v>
                </c:pt>
                <c:pt idx="8415">
                  <c:v>5.7053743980162601E-2</c:v>
                </c:pt>
                <c:pt idx="8416">
                  <c:v>0.107774709637695</c:v>
                </c:pt>
                <c:pt idx="8417">
                  <c:v>9.2104878144820199E-2</c:v>
                </c:pt>
                <c:pt idx="8418">
                  <c:v>9.3006441432692599E-2</c:v>
                </c:pt>
                <c:pt idx="8419">
                  <c:v>0.13465573784749499</c:v>
                </c:pt>
                <c:pt idx="8420">
                  <c:v>7.0821206089287103E-2</c:v>
                </c:pt>
                <c:pt idx="8421">
                  <c:v>5.5238073081589303E-2</c:v>
                </c:pt>
                <c:pt idx="8422">
                  <c:v>8.2326830544003096E-2</c:v>
                </c:pt>
                <c:pt idx="8423">
                  <c:v>6.4745608840030597E-2</c:v>
                </c:pt>
                <c:pt idx="8424">
                  <c:v>8.4542293279719002E-2</c:v>
                </c:pt>
                <c:pt idx="8425">
                  <c:v>6.7212277277948498E-2</c:v>
                </c:pt>
                <c:pt idx="8426">
                  <c:v>0.12542417314479901</c:v>
                </c:pt>
                <c:pt idx="8427">
                  <c:v>0.134349862113016</c:v>
                </c:pt>
                <c:pt idx="8428">
                  <c:v>6.2620400586696504E-2</c:v>
                </c:pt>
                <c:pt idx="8429">
                  <c:v>6.4250953157854701E-2</c:v>
                </c:pt>
                <c:pt idx="8430">
                  <c:v>9.6819210675878897E-2</c:v>
                </c:pt>
                <c:pt idx="8431">
                  <c:v>0.124003883890951</c:v>
                </c:pt>
                <c:pt idx="8432">
                  <c:v>0.10863364111762901</c:v>
                </c:pt>
                <c:pt idx="8433">
                  <c:v>0.111044503568435</c:v>
                </c:pt>
                <c:pt idx="8434">
                  <c:v>5.1359949284250701E-2</c:v>
                </c:pt>
                <c:pt idx="8435">
                  <c:v>0.118245721160843</c:v>
                </c:pt>
                <c:pt idx="8436">
                  <c:v>7.6042663156199494E-2</c:v>
                </c:pt>
                <c:pt idx="8437">
                  <c:v>0.129277895033032</c:v>
                </c:pt>
                <c:pt idx="8438">
                  <c:v>0.113299885500449</c:v>
                </c:pt>
                <c:pt idx="8439">
                  <c:v>0.1118440543051</c:v>
                </c:pt>
                <c:pt idx="8440">
                  <c:v>0.104217343554015</c:v>
                </c:pt>
                <c:pt idx="8441">
                  <c:v>8.9046966713726097E-2</c:v>
                </c:pt>
                <c:pt idx="8442">
                  <c:v>4.9299138837118797E-2</c:v>
                </c:pt>
                <c:pt idx="8443">
                  <c:v>6.2410518613150397E-2</c:v>
                </c:pt>
                <c:pt idx="8444">
                  <c:v>0.102753679037449</c:v>
                </c:pt>
                <c:pt idx="8445">
                  <c:v>0.11248777713684301</c:v>
                </c:pt>
                <c:pt idx="8446">
                  <c:v>9.3778915202654897E-2</c:v>
                </c:pt>
                <c:pt idx="8447">
                  <c:v>9.4890929756883402E-2</c:v>
                </c:pt>
                <c:pt idx="8448">
                  <c:v>0.114311763256727</c:v>
                </c:pt>
                <c:pt idx="8449">
                  <c:v>6.1106213603401301E-2</c:v>
                </c:pt>
                <c:pt idx="8450">
                  <c:v>6.3029827174908695E-2</c:v>
                </c:pt>
                <c:pt idx="8451">
                  <c:v>7.1583404759279906E-2</c:v>
                </c:pt>
                <c:pt idx="8452">
                  <c:v>5.1648644271137897E-2</c:v>
                </c:pt>
                <c:pt idx="8453">
                  <c:v>6.2211807322805603E-2</c:v>
                </c:pt>
                <c:pt idx="8454">
                  <c:v>6.1443066487742899E-2</c:v>
                </c:pt>
                <c:pt idx="8455">
                  <c:v>0.10124629738547999</c:v>
                </c:pt>
                <c:pt idx="8456">
                  <c:v>0.14127818016419399</c:v>
                </c:pt>
                <c:pt idx="8457">
                  <c:v>6.5240537905336293E-2</c:v>
                </c:pt>
                <c:pt idx="8458">
                  <c:v>0.110750420254613</c:v>
                </c:pt>
                <c:pt idx="8459">
                  <c:v>0.115631215598947</c:v>
                </c:pt>
                <c:pt idx="8460">
                  <c:v>6.5209663699641804E-2</c:v>
                </c:pt>
                <c:pt idx="8461">
                  <c:v>0.11065431712837601</c:v>
                </c:pt>
                <c:pt idx="8462">
                  <c:v>0.113659738869838</c:v>
                </c:pt>
                <c:pt idx="8463">
                  <c:v>0.118508262120367</c:v>
                </c:pt>
                <c:pt idx="8464">
                  <c:v>7.1949097668749795E-2</c:v>
                </c:pt>
                <c:pt idx="8465">
                  <c:v>8.1064281238608205E-2</c:v>
                </c:pt>
                <c:pt idx="8466">
                  <c:v>0.10999761564423401</c:v>
                </c:pt>
                <c:pt idx="8467">
                  <c:v>0.112574703626121</c:v>
                </c:pt>
                <c:pt idx="8468">
                  <c:v>8.7813329595650802E-2</c:v>
                </c:pt>
                <c:pt idx="8469">
                  <c:v>6.3180673409284294E-2</c:v>
                </c:pt>
                <c:pt idx="8470">
                  <c:v>0.108274844674198</c:v>
                </c:pt>
                <c:pt idx="8471">
                  <c:v>6.7315236086172403E-2</c:v>
                </c:pt>
                <c:pt idx="8472">
                  <c:v>0.114246508741116</c:v>
                </c:pt>
                <c:pt idx="8473">
                  <c:v>0.11172804678076299</c:v>
                </c:pt>
                <c:pt idx="8474">
                  <c:v>6.2492452154556802E-2</c:v>
                </c:pt>
                <c:pt idx="8475">
                  <c:v>7.9763466751399004E-2</c:v>
                </c:pt>
                <c:pt idx="8476">
                  <c:v>0.114926091365237</c:v>
                </c:pt>
                <c:pt idx="8477">
                  <c:v>8.2730039544301706E-2</c:v>
                </c:pt>
                <c:pt idx="8478">
                  <c:v>9.5198411948608702E-2</c:v>
                </c:pt>
                <c:pt idx="8479">
                  <c:v>8.3703764916841297E-2</c:v>
                </c:pt>
                <c:pt idx="8480">
                  <c:v>8.0178362579364199E-2</c:v>
                </c:pt>
                <c:pt idx="8481">
                  <c:v>5.81601873871882E-2</c:v>
                </c:pt>
                <c:pt idx="8482">
                  <c:v>7.7416406627278098E-2</c:v>
                </c:pt>
                <c:pt idx="8483">
                  <c:v>0.11373065399869001</c:v>
                </c:pt>
                <c:pt idx="8484">
                  <c:v>0.10702679784482701</c:v>
                </c:pt>
                <c:pt idx="8485">
                  <c:v>9.2184553749775494E-2</c:v>
                </c:pt>
                <c:pt idx="8486">
                  <c:v>0.109380188047027</c:v>
                </c:pt>
                <c:pt idx="8487">
                  <c:v>0.109734225227124</c:v>
                </c:pt>
                <c:pt idx="8488">
                  <c:v>0.101281763030397</c:v>
                </c:pt>
                <c:pt idx="8489">
                  <c:v>9.2601424953404399E-2</c:v>
                </c:pt>
                <c:pt idx="8490">
                  <c:v>7.8596100451415504E-2</c:v>
                </c:pt>
                <c:pt idx="8491">
                  <c:v>0.11867014069338799</c:v>
                </c:pt>
                <c:pt idx="8492">
                  <c:v>0.123661265213396</c:v>
                </c:pt>
                <c:pt idx="8493">
                  <c:v>9.1498903869707507E-2</c:v>
                </c:pt>
                <c:pt idx="8494">
                  <c:v>0.11340070008802899</c:v>
                </c:pt>
                <c:pt idx="8495">
                  <c:v>9.5901688099969296E-2</c:v>
                </c:pt>
                <c:pt idx="8496">
                  <c:v>0.109478821111617</c:v>
                </c:pt>
                <c:pt idx="8497">
                  <c:v>0.109282053723713</c:v>
                </c:pt>
                <c:pt idx="8498">
                  <c:v>5.1335056991608001E-2</c:v>
                </c:pt>
                <c:pt idx="8499">
                  <c:v>0.10816857141942</c:v>
                </c:pt>
                <c:pt idx="8500">
                  <c:v>0.11810138136777799</c:v>
                </c:pt>
                <c:pt idx="8501">
                  <c:v>9.2298398883589899E-2</c:v>
                </c:pt>
                <c:pt idx="8502">
                  <c:v>0.105644209448174</c:v>
                </c:pt>
                <c:pt idx="8503">
                  <c:v>6.2844524944835597E-2</c:v>
                </c:pt>
                <c:pt idx="8504">
                  <c:v>6.47062326156356E-2</c:v>
                </c:pt>
                <c:pt idx="8505">
                  <c:v>0.111788314994545</c:v>
                </c:pt>
                <c:pt idx="8506">
                  <c:v>6.6558916930669898E-2</c:v>
                </c:pt>
                <c:pt idx="8507">
                  <c:v>0.11072020151096899</c:v>
                </c:pt>
                <c:pt idx="8508">
                  <c:v>8.1776171741304304E-2</c:v>
                </c:pt>
                <c:pt idx="8509">
                  <c:v>5.9335347034335302E-2</c:v>
                </c:pt>
                <c:pt idx="8510">
                  <c:v>0.118907482866612</c:v>
                </c:pt>
                <c:pt idx="8511">
                  <c:v>5.7882114733529597E-2</c:v>
                </c:pt>
                <c:pt idx="8512">
                  <c:v>9.2923470832491403E-2</c:v>
                </c:pt>
                <c:pt idx="8513">
                  <c:v>4.6730629151963902E-2</c:v>
                </c:pt>
                <c:pt idx="8514">
                  <c:v>9.8710602135301403E-2</c:v>
                </c:pt>
                <c:pt idx="8515">
                  <c:v>8.4401447369875496E-2</c:v>
                </c:pt>
                <c:pt idx="8516">
                  <c:v>6.4787152957524199E-2</c:v>
                </c:pt>
                <c:pt idx="8517">
                  <c:v>8.7471326884081005E-2</c:v>
                </c:pt>
                <c:pt idx="8518">
                  <c:v>4.8279455547373402E-2</c:v>
                </c:pt>
                <c:pt idx="8519">
                  <c:v>7.8851028596289993E-2</c:v>
                </c:pt>
                <c:pt idx="8520">
                  <c:v>8.5110980699036595E-2</c:v>
                </c:pt>
                <c:pt idx="8521">
                  <c:v>0.108076509509257</c:v>
                </c:pt>
                <c:pt idx="8522">
                  <c:v>8.16458201887338E-2</c:v>
                </c:pt>
                <c:pt idx="8523">
                  <c:v>7.1751911034083099E-2</c:v>
                </c:pt>
                <c:pt idx="8524">
                  <c:v>8.9724102509913195E-2</c:v>
                </c:pt>
                <c:pt idx="8525">
                  <c:v>7.4239379314036097E-2</c:v>
                </c:pt>
                <c:pt idx="8526">
                  <c:v>0.10928369728388999</c:v>
                </c:pt>
                <c:pt idx="8527">
                  <c:v>5.6660307485799699E-2</c:v>
                </c:pt>
                <c:pt idx="8528">
                  <c:v>0.100198737623703</c:v>
                </c:pt>
                <c:pt idx="8529">
                  <c:v>6.4885705401899099E-2</c:v>
                </c:pt>
                <c:pt idx="8530">
                  <c:v>7.8749836050193103E-2</c:v>
                </c:pt>
                <c:pt idx="8531">
                  <c:v>8.3167434300946294E-2</c:v>
                </c:pt>
                <c:pt idx="8532">
                  <c:v>5.4150860194485097E-2</c:v>
                </c:pt>
                <c:pt idx="8533">
                  <c:v>0.10246275936589</c:v>
                </c:pt>
                <c:pt idx="8534">
                  <c:v>6.7483209313410203E-2</c:v>
                </c:pt>
                <c:pt idx="8535">
                  <c:v>0.13844548412822699</c:v>
                </c:pt>
                <c:pt idx="8536">
                  <c:v>0.142926029210308</c:v>
                </c:pt>
                <c:pt idx="8537">
                  <c:v>0.120538415437465</c:v>
                </c:pt>
                <c:pt idx="8538">
                  <c:v>9.2876952963081197E-2</c:v>
                </c:pt>
                <c:pt idx="8539">
                  <c:v>0.12681606179838001</c:v>
                </c:pt>
                <c:pt idx="8540">
                  <c:v>6.42593755889352E-2</c:v>
                </c:pt>
                <c:pt idx="8541">
                  <c:v>5.6958611075095103E-2</c:v>
                </c:pt>
                <c:pt idx="8542">
                  <c:v>9.1958236984334904E-2</c:v>
                </c:pt>
                <c:pt idx="8543">
                  <c:v>6.2332236924235E-2</c:v>
                </c:pt>
                <c:pt idx="8544">
                  <c:v>0.119716628582566</c:v>
                </c:pt>
                <c:pt idx="8545">
                  <c:v>0.134485728401044</c:v>
                </c:pt>
                <c:pt idx="8546">
                  <c:v>7.7009184064828304E-2</c:v>
                </c:pt>
                <c:pt idx="8547">
                  <c:v>0.12775531774507301</c:v>
                </c:pt>
                <c:pt idx="8548">
                  <c:v>7.2845667190427094E-2</c:v>
                </c:pt>
                <c:pt idx="8549">
                  <c:v>5.3860279778497597E-2</c:v>
                </c:pt>
                <c:pt idx="8550">
                  <c:v>7.4717689321960906E-2</c:v>
                </c:pt>
                <c:pt idx="8551">
                  <c:v>0.104719059277048</c:v>
                </c:pt>
                <c:pt idx="8552">
                  <c:v>9.3308659602379995E-2</c:v>
                </c:pt>
                <c:pt idx="8553">
                  <c:v>6.2678621374338994E-2</c:v>
                </c:pt>
                <c:pt idx="8554">
                  <c:v>8.9373023382078504E-2</c:v>
                </c:pt>
                <c:pt idx="8555">
                  <c:v>0.116328074188617</c:v>
                </c:pt>
                <c:pt idx="8556">
                  <c:v>7.8550789695206402E-2</c:v>
                </c:pt>
                <c:pt idx="8557">
                  <c:v>6.1556046490023997E-2</c:v>
                </c:pt>
                <c:pt idx="8558">
                  <c:v>6.2960417716469194E-2</c:v>
                </c:pt>
                <c:pt idx="8559">
                  <c:v>0.12715409701472399</c:v>
                </c:pt>
                <c:pt idx="8560">
                  <c:v>0.12722026635768199</c:v>
                </c:pt>
                <c:pt idx="8561">
                  <c:v>7.3059851931982597E-2</c:v>
                </c:pt>
                <c:pt idx="8562">
                  <c:v>0.117965575708102</c:v>
                </c:pt>
                <c:pt idx="8563">
                  <c:v>4.5488735501453798E-2</c:v>
                </c:pt>
                <c:pt idx="8564">
                  <c:v>9.07055879115444E-2</c:v>
                </c:pt>
                <c:pt idx="8565">
                  <c:v>8.5290094477255995E-2</c:v>
                </c:pt>
                <c:pt idx="8566">
                  <c:v>9.3006441432692599E-2</c:v>
                </c:pt>
                <c:pt idx="8567">
                  <c:v>9.5528180809016899E-2</c:v>
                </c:pt>
                <c:pt idx="8568">
                  <c:v>0.119194997563088</c:v>
                </c:pt>
                <c:pt idx="8569">
                  <c:v>9.0293861409207699E-2</c:v>
                </c:pt>
                <c:pt idx="8570">
                  <c:v>6.8576468442344204E-2</c:v>
                </c:pt>
                <c:pt idx="8571">
                  <c:v>9.3812085402336903E-2</c:v>
                </c:pt>
                <c:pt idx="8572">
                  <c:v>0.10910601161996</c:v>
                </c:pt>
                <c:pt idx="8573">
                  <c:v>7.7490348951382904E-2</c:v>
                </c:pt>
                <c:pt idx="8574">
                  <c:v>0.111987665798221</c:v>
                </c:pt>
                <c:pt idx="8575">
                  <c:v>8.2198213585546395E-2</c:v>
                </c:pt>
                <c:pt idx="8576">
                  <c:v>0.104890492617393</c:v>
                </c:pt>
                <c:pt idx="8577">
                  <c:v>0.16726534011291699</c:v>
                </c:pt>
                <c:pt idx="8578">
                  <c:v>6.7986620709652001E-2</c:v>
                </c:pt>
                <c:pt idx="8579">
                  <c:v>0.107647183035278</c:v>
                </c:pt>
                <c:pt idx="8580">
                  <c:v>6.8588035903245498E-2</c:v>
                </c:pt>
                <c:pt idx="8581">
                  <c:v>0.123443986684023</c:v>
                </c:pt>
                <c:pt idx="8582">
                  <c:v>0.105946951515554</c:v>
                </c:pt>
                <c:pt idx="8583">
                  <c:v>7.1881139294632607E-2</c:v>
                </c:pt>
                <c:pt idx="8584">
                  <c:v>8.3271845020546201E-2</c:v>
                </c:pt>
                <c:pt idx="8585">
                  <c:v>0.11810138136777799</c:v>
                </c:pt>
                <c:pt idx="8586">
                  <c:v>7.0480593477930703E-2</c:v>
                </c:pt>
                <c:pt idx="8587">
                  <c:v>0.11342197549660001</c:v>
                </c:pt>
                <c:pt idx="8588">
                  <c:v>6.7057457881539301E-2</c:v>
                </c:pt>
                <c:pt idx="8589">
                  <c:v>9.3919238435005298E-2</c:v>
                </c:pt>
                <c:pt idx="8590">
                  <c:v>9.7641098144472499E-2</c:v>
                </c:pt>
                <c:pt idx="8591">
                  <c:v>0.100721935472117</c:v>
                </c:pt>
                <c:pt idx="8592">
                  <c:v>7.6772509914734499E-2</c:v>
                </c:pt>
                <c:pt idx="8593">
                  <c:v>9.7914249894702807E-2</c:v>
                </c:pt>
                <c:pt idx="8594">
                  <c:v>0.14664284482186701</c:v>
                </c:pt>
                <c:pt idx="8595">
                  <c:v>5.6384973922156301E-2</c:v>
                </c:pt>
                <c:pt idx="8596">
                  <c:v>7.0575235473432599E-2</c:v>
                </c:pt>
                <c:pt idx="8597">
                  <c:v>6.4061653244528796E-2</c:v>
                </c:pt>
                <c:pt idx="8598">
                  <c:v>6.2524474581566403E-2</c:v>
                </c:pt>
                <c:pt idx="8599">
                  <c:v>7.3855066535314498E-2</c:v>
                </c:pt>
                <c:pt idx="8600">
                  <c:v>9.6747252831463904E-2</c:v>
                </c:pt>
                <c:pt idx="8601">
                  <c:v>0.11021003946670301</c:v>
                </c:pt>
                <c:pt idx="8602">
                  <c:v>8.3196126264250506E-2</c:v>
                </c:pt>
                <c:pt idx="8603">
                  <c:v>0.109260830708148</c:v>
                </c:pt>
                <c:pt idx="8604">
                  <c:v>0.10788919490019</c:v>
                </c:pt>
                <c:pt idx="8605">
                  <c:v>9.8977632578456098E-2</c:v>
                </c:pt>
                <c:pt idx="8606">
                  <c:v>9.0978692529870106E-2</c:v>
                </c:pt>
                <c:pt idx="8607">
                  <c:v>0.109527806177666</c:v>
                </c:pt>
                <c:pt idx="8608">
                  <c:v>0.109379456611294</c:v>
                </c:pt>
                <c:pt idx="8609">
                  <c:v>0.111249105160907</c:v>
                </c:pt>
                <c:pt idx="8610">
                  <c:v>0.11489768969323901</c:v>
                </c:pt>
                <c:pt idx="8611">
                  <c:v>0.113426851940165</c:v>
                </c:pt>
                <c:pt idx="8612">
                  <c:v>5.1259062921011699E-2</c:v>
                </c:pt>
                <c:pt idx="8613">
                  <c:v>0.19441019305563001</c:v>
                </c:pt>
                <c:pt idx="8614">
                  <c:v>6.9881805923475301E-2</c:v>
                </c:pt>
                <c:pt idx="8615">
                  <c:v>7.9282236937533807E-2</c:v>
                </c:pt>
                <c:pt idx="8616">
                  <c:v>7.6862818238378802E-2</c:v>
                </c:pt>
                <c:pt idx="8617">
                  <c:v>9.0394590355001803E-2</c:v>
                </c:pt>
                <c:pt idx="8618">
                  <c:v>6.31310765850044E-2</c:v>
                </c:pt>
                <c:pt idx="8619">
                  <c:v>8.7386093244246899E-2</c:v>
                </c:pt>
                <c:pt idx="8620">
                  <c:v>0.108174619265371</c:v>
                </c:pt>
                <c:pt idx="8621">
                  <c:v>0.103827671842998</c:v>
                </c:pt>
                <c:pt idx="8622">
                  <c:v>5.9188893076219801E-2</c:v>
                </c:pt>
                <c:pt idx="8623">
                  <c:v>8.9166226718298797E-2</c:v>
                </c:pt>
                <c:pt idx="8624">
                  <c:v>0.111390983308202</c:v>
                </c:pt>
                <c:pt idx="8625">
                  <c:v>0.100513991576328</c:v>
                </c:pt>
                <c:pt idx="8626">
                  <c:v>5.9332810189518803E-2</c:v>
                </c:pt>
                <c:pt idx="8627">
                  <c:v>0.111306696903157</c:v>
                </c:pt>
                <c:pt idx="8628">
                  <c:v>7.4783247832653693E-2</c:v>
                </c:pt>
                <c:pt idx="8629">
                  <c:v>6.9177634912705496E-2</c:v>
                </c:pt>
                <c:pt idx="8630">
                  <c:v>0.12264324574763399</c:v>
                </c:pt>
                <c:pt idx="8631">
                  <c:v>0.13833853301089999</c:v>
                </c:pt>
                <c:pt idx="8632">
                  <c:v>9.8741494092959695E-2</c:v>
                </c:pt>
                <c:pt idx="8633">
                  <c:v>0.104676693354789</c:v>
                </c:pt>
                <c:pt idx="8634">
                  <c:v>6.3976839684897605E-2</c:v>
                </c:pt>
                <c:pt idx="8635">
                  <c:v>8.91107675662028E-2</c:v>
                </c:pt>
                <c:pt idx="8636">
                  <c:v>6.6489593714630299E-2</c:v>
                </c:pt>
                <c:pt idx="8637">
                  <c:v>6.3356382021871993E-2</c:v>
                </c:pt>
                <c:pt idx="8638">
                  <c:v>7.7966442458236196E-2</c:v>
                </c:pt>
                <c:pt idx="8639">
                  <c:v>0.10987338968565501</c:v>
                </c:pt>
                <c:pt idx="8640">
                  <c:v>0.12726483015911899</c:v>
                </c:pt>
                <c:pt idx="8641">
                  <c:v>6.4619350711787593E-2</c:v>
                </c:pt>
                <c:pt idx="8642">
                  <c:v>8.2575635197466996E-2</c:v>
                </c:pt>
                <c:pt idx="8643">
                  <c:v>0.110892073852081</c:v>
                </c:pt>
                <c:pt idx="8644">
                  <c:v>6.1273895640750399E-2</c:v>
                </c:pt>
                <c:pt idx="8645">
                  <c:v>6.3345240009546597E-2</c:v>
                </c:pt>
                <c:pt idx="8646">
                  <c:v>7.3151081478577101E-2</c:v>
                </c:pt>
                <c:pt idx="8647">
                  <c:v>0.114099551963047</c:v>
                </c:pt>
                <c:pt idx="8648">
                  <c:v>0.102792229817606</c:v>
                </c:pt>
                <c:pt idx="8649">
                  <c:v>0.117749036094556</c:v>
                </c:pt>
                <c:pt idx="8650">
                  <c:v>0.116653317955765</c:v>
                </c:pt>
                <c:pt idx="8651">
                  <c:v>0.135571932204191</c:v>
                </c:pt>
                <c:pt idx="8652">
                  <c:v>6.1918996684213301E-2</c:v>
                </c:pt>
                <c:pt idx="8653">
                  <c:v>0.11913035537663</c:v>
                </c:pt>
                <c:pt idx="8654">
                  <c:v>0.12542417314479901</c:v>
                </c:pt>
                <c:pt idx="8655">
                  <c:v>5.9551894814976199E-2</c:v>
                </c:pt>
                <c:pt idx="8656">
                  <c:v>6.1397487178799601E-2</c:v>
                </c:pt>
                <c:pt idx="8657">
                  <c:v>0.121797744919351</c:v>
                </c:pt>
                <c:pt idx="8658">
                  <c:v>8.3258293968899597E-2</c:v>
                </c:pt>
                <c:pt idx="8659">
                  <c:v>6.6498998809924006E-2</c:v>
                </c:pt>
                <c:pt idx="8660">
                  <c:v>6.3899983687987494E-2</c:v>
                </c:pt>
                <c:pt idx="8661">
                  <c:v>6.6043516757135795E-2</c:v>
                </c:pt>
                <c:pt idx="8662">
                  <c:v>5.87083150708455E-2</c:v>
                </c:pt>
                <c:pt idx="8663">
                  <c:v>9.8904679794632994E-2</c:v>
                </c:pt>
                <c:pt idx="8664">
                  <c:v>8.3177402547601698E-2</c:v>
                </c:pt>
                <c:pt idx="8665">
                  <c:v>7.9326994897738798E-2</c:v>
                </c:pt>
                <c:pt idx="8666">
                  <c:v>7.4709540298164206E-2</c:v>
                </c:pt>
                <c:pt idx="8667">
                  <c:v>7.5582125413567194E-2</c:v>
                </c:pt>
                <c:pt idx="8668">
                  <c:v>8.8456724577120199E-2</c:v>
                </c:pt>
                <c:pt idx="8669">
                  <c:v>6.4570811003707498E-2</c:v>
                </c:pt>
                <c:pt idx="8670">
                  <c:v>6.9137431300875907E-2</c:v>
                </c:pt>
                <c:pt idx="8671">
                  <c:v>5.7879970003661199E-2</c:v>
                </c:pt>
                <c:pt idx="8672">
                  <c:v>5.32868419040462E-2</c:v>
                </c:pt>
                <c:pt idx="8673">
                  <c:v>7.3345326797502497E-2</c:v>
                </c:pt>
                <c:pt idx="8674">
                  <c:v>7.7630307978369506E-2</c:v>
                </c:pt>
                <c:pt idx="8675">
                  <c:v>0.119683423362121</c:v>
                </c:pt>
                <c:pt idx="8676">
                  <c:v>8.2146349507897898E-2</c:v>
                </c:pt>
                <c:pt idx="8677">
                  <c:v>4.88966257427026E-2</c:v>
                </c:pt>
                <c:pt idx="8678">
                  <c:v>0.122487307393133</c:v>
                </c:pt>
                <c:pt idx="8679">
                  <c:v>6.4338223010584006E-2</c:v>
                </c:pt>
                <c:pt idx="8680">
                  <c:v>8.0820663283236296E-2</c:v>
                </c:pt>
                <c:pt idx="8681">
                  <c:v>7.9188936324536094E-2</c:v>
                </c:pt>
                <c:pt idx="8682">
                  <c:v>8.39156138438895E-2</c:v>
                </c:pt>
                <c:pt idx="8683">
                  <c:v>0.122093809063493</c:v>
                </c:pt>
                <c:pt idx="8684">
                  <c:v>0.110976524786457</c:v>
                </c:pt>
                <c:pt idx="8685">
                  <c:v>0.121105126346716</c:v>
                </c:pt>
                <c:pt idx="8686">
                  <c:v>6.4613624079603194E-2</c:v>
                </c:pt>
                <c:pt idx="8687">
                  <c:v>5.9435356040756698E-2</c:v>
                </c:pt>
                <c:pt idx="8688">
                  <c:v>8.6195079762816804E-2</c:v>
                </c:pt>
                <c:pt idx="8689">
                  <c:v>0.10875915211360999</c:v>
                </c:pt>
                <c:pt idx="8690">
                  <c:v>7.7987913882992296E-2</c:v>
                </c:pt>
                <c:pt idx="8691">
                  <c:v>8.1807789675729103E-2</c:v>
                </c:pt>
                <c:pt idx="8692">
                  <c:v>9.2184553749775494E-2</c:v>
                </c:pt>
                <c:pt idx="8693">
                  <c:v>0.112613820413386</c:v>
                </c:pt>
                <c:pt idx="8694">
                  <c:v>7.3250876493058795E-2</c:v>
                </c:pt>
                <c:pt idx="8695">
                  <c:v>0.144898463322956</c:v>
                </c:pt>
                <c:pt idx="8696">
                  <c:v>7.2459815609375894E-2</c:v>
                </c:pt>
                <c:pt idx="8697">
                  <c:v>0.113649385410221</c:v>
                </c:pt>
                <c:pt idx="8698">
                  <c:v>0.111591071910463</c:v>
                </c:pt>
                <c:pt idx="8699">
                  <c:v>7.0112715641108103E-2</c:v>
                </c:pt>
                <c:pt idx="8700">
                  <c:v>6.0256980845818597E-2</c:v>
                </c:pt>
                <c:pt idx="8701">
                  <c:v>9.5122033939644801E-2</c:v>
                </c:pt>
                <c:pt idx="8702">
                  <c:v>5.7843799943925203E-2</c:v>
                </c:pt>
                <c:pt idx="8703">
                  <c:v>6.9158590541820095E-2</c:v>
                </c:pt>
                <c:pt idx="8704">
                  <c:v>7.49291946703948E-2</c:v>
                </c:pt>
                <c:pt idx="8705">
                  <c:v>0.11063011867006101</c:v>
                </c:pt>
                <c:pt idx="8706">
                  <c:v>6.8432576659418806E-2</c:v>
                </c:pt>
                <c:pt idx="8707">
                  <c:v>0.114521358790889</c:v>
                </c:pt>
                <c:pt idx="8708">
                  <c:v>9.8446912810258594E-2</c:v>
                </c:pt>
                <c:pt idx="8709">
                  <c:v>5.0202674450094298E-2</c:v>
                </c:pt>
                <c:pt idx="8710">
                  <c:v>9.5466697225764605E-2</c:v>
                </c:pt>
                <c:pt idx="8711">
                  <c:v>9.8091758062375606E-2</c:v>
                </c:pt>
                <c:pt idx="8712">
                  <c:v>9.9543380063985901E-2</c:v>
                </c:pt>
                <c:pt idx="8713">
                  <c:v>7.7171710231678001E-2</c:v>
                </c:pt>
                <c:pt idx="8714">
                  <c:v>6.2159453848284203E-2</c:v>
                </c:pt>
                <c:pt idx="8715">
                  <c:v>7.4568647618020997E-2</c:v>
                </c:pt>
                <c:pt idx="8716">
                  <c:v>6.3850650329597594E-2</c:v>
                </c:pt>
                <c:pt idx="8717">
                  <c:v>0.14937162272989499</c:v>
                </c:pt>
                <c:pt idx="8718">
                  <c:v>0.118203705978124</c:v>
                </c:pt>
                <c:pt idx="8719">
                  <c:v>0.108451805000565</c:v>
                </c:pt>
                <c:pt idx="8720">
                  <c:v>0.12702585489256099</c:v>
                </c:pt>
                <c:pt idx="8721">
                  <c:v>9.0560947711602197E-2</c:v>
                </c:pt>
                <c:pt idx="8722">
                  <c:v>7.3193008461996306E-2</c:v>
                </c:pt>
                <c:pt idx="8723">
                  <c:v>0.10393782033868</c:v>
                </c:pt>
                <c:pt idx="8724">
                  <c:v>0.151609280787183</c:v>
                </c:pt>
                <c:pt idx="8725">
                  <c:v>7.0186376540599504E-2</c:v>
                </c:pt>
                <c:pt idx="8726">
                  <c:v>7.3146747030270395E-2</c:v>
                </c:pt>
                <c:pt idx="8727">
                  <c:v>0.109114824522917</c:v>
                </c:pt>
                <c:pt idx="8728">
                  <c:v>0.105824276901353</c:v>
                </c:pt>
                <c:pt idx="8729">
                  <c:v>8.3716015307745306E-2</c:v>
                </c:pt>
                <c:pt idx="8730">
                  <c:v>8.5055416096878098E-2</c:v>
                </c:pt>
                <c:pt idx="8731">
                  <c:v>0.140109290630586</c:v>
                </c:pt>
                <c:pt idx="8732">
                  <c:v>8.1064281238608205E-2</c:v>
                </c:pt>
                <c:pt idx="8733">
                  <c:v>0.13642086589551999</c:v>
                </c:pt>
                <c:pt idx="8734">
                  <c:v>7.5522429726306295E-2</c:v>
                </c:pt>
                <c:pt idx="8735">
                  <c:v>0.114733982741684</c:v>
                </c:pt>
                <c:pt idx="8736">
                  <c:v>5.9361473669913699E-2</c:v>
                </c:pt>
                <c:pt idx="8737">
                  <c:v>0.112199016634226</c:v>
                </c:pt>
                <c:pt idx="8738">
                  <c:v>0.11582490211664</c:v>
                </c:pt>
                <c:pt idx="8739">
                  <c:v>9.0686009095500494E-2</c:v>
                </c:pt>
                <c:pt idx="8740">
                  <c:v>0.13212601743413299</c:v>
                </c:pt>
                <c:pt idx="8741">
                  <c:v>0.113700701947254</c:v>
                </c:pt>
                <c:pt idx="8742">
                  <c:v>0.139166090183407</c:v>
                </c:pt>
                <c:pt idx="8743">
                  <c:v>0.11908549539019</c:v>
                </c:pt>
                <c:pt idx="8744">
                  <c:v>7.8162364178087002E-2</c:v>
                </c:pt>
                <c:pt idx="8745">
                  <c:v>7.4447761699893505E-2</c:v>
                </c:pt>
                <c:pt idx="8746">
                  <c:v>5.8648061933663301E-2</c:v>
                </c:pt>
                <c:pt idx="8747">
                  <c:v>0.122454143619461</c:v>
                </c:pt>
                <c:pt idx="8748">
                  <c:v>0.13337651217400601</c:v>
                </c:pt>
                <c:pt idx="8749">
                  <c:v>0.119383578964152</c:v>
                </c:pt>
                <c:pt idx="8750">
                  <c:v>6.9138177348102098E-2</c:v>
                </c:pt>
                <c:pt idx="8751">
                  <c:v>7.1302381717486193E-2</c:v>
                </c:pt>
                <c:pt idx="8752">
                  <c:v>6.1868783494280301E-2</c:v>
                </c:pt>
                <c:pt idx="8753">
                  <c:v>0.100917802506402</c:v>
                </c:pt>
                <c:pt idx="8754">
                  <c:v>8.2055703312232803E-2</c:v>
                </c:pt>
                <c:pt idx="8755">
                  <c:v>0.111026419073043</c:v>
                </c:pt>
                <c:pt idx="8756">
                  <c:v>9.8671038045155604E-2</c:v>
                </c:pt>
                <c:pt idx="8757">
                  <c:v>7.3777803439858194E-2</c:v>
                </c:pt>
                <c:pt idx="8758">
                  <c:v>5.3213440789331899E-2</c:v>
                </c:pt>
                <c:pt idx="8759">
                  <c:v>8.4160867208471601E-2</c:v>
                </c:pt>
                <c:pt idx="8760">
                  <c:v>6.3480300405048706E-2</c:v>
                </c:pt>
                <c:pt idx="8761">
                  <c:v>7.8818315089805496E-2</c:v>
                </c:pt>
                <c:pt idx="8762">
                  <c:v>8.0269667450117793E-2</c:v>
                </c:pt>
                <c:pt idx="8763">
                  <c:v>5.7951318152372901E-2</c:v>
                </c:pt>
                <c:pt idx="8764">
                  <c:v>0.11637723381731301</c:v>
                </c:pt>
                <c:pt idx="8765">
                  <c:v>0.124370730084485</c:v>
                </c:pt>
                <c:pt idx="8766">
                  <c:v>7.1415145149181194E-2</c:v>
                </c:pt>
                <c:pt idx="8767">
                  <c:v>9.3548027789880694E-2</c:v>
                </c:pt>
                <c:pt idx="8768">
                  <c:v>7.9402311895006794E-2</c:v>
                </c:pt>
                <c:pt idx="8769">
                  <c:v>0.10053041602958999</c:v>
                </c:pt>
                <c:pt idx="8770">
                  <c:v>5.18616924642194E-2</c:v>
                </c:pt>
                <c:pt idx="8771">
                  <c:v>5.6583722766097598E-2</c:v>
                </c:pt>
                <c:pt idx="8772">
                  <c:v>0.10223394874111801</c:v>
                </c:pt>
                <c:pt idx="8773">
                  <c:v>7.2627340613252406E-2</c:v>
                </c:pt>
                <c:pt idx="8774">
                  <c:v>5.9017134400866401E-2</c:v>
                </c:pt>
                <c:pt idx="8775">
                  <c:v>0.116040324115676</c:v>
                </c:pt>
                <c:pt idx="8776">
                  <c:v>0.110019986543742</c:v>
                </c:pt>
                <c:pt idx="8777">
                  <c:v>5.6181938282067197E-2</c:v>
                </c:pt>
                <c:pt idx="8778">
                  <c:v>0.13022385329994701</c:v>
                </c:pt>
                <c:pt idx="8779">
                  <c:v>0.100455139058673</c:v>
                </c:pt>
                <c:pt idx="8780">
                  <c:v>0.11374528871263299</c:v>
                </c:pt>
                <c:pt idx="8781">
                  <c:v>0.121600307978565</c:v>
                </c:pt>
                <c:pt idx="8782">
                  <c:v>9.8113657994716497E-2</c:v>
                </c:pt>
                <c:pt idx="8783">
                  <c:v>5.8558708023849597E-2</c:v>
                </c:pt>
                <c:pt idx="8784">
                  <c:v>0.113469903591224</c:v>
                </c:pt>
                <c:pt idx="8785">
                  <c:v>7.53852538997416E-2</c:v>
                </c:pt>
                <c:pt idx="8786">
                  <c:v>9.0925008151276104E-2</c:v>
                </c:pt>
                <c:pt idx="8787">
                  <c:v>0.11440143675605199</c:v>
                </c:pt>
                <c:pt idx="8788">
                  <c:v>0.113847651140772</c:v>
                </c:pt>
                <c:pt idx="8789">
                  <c:v>0.10862743253931401</c:v>
                </c:pt>
                <c:pt idx="8790">
                  <c:v>6.4631196872211999E-2</c:v>
                </c:pt>
                <c:pt idx="8791">
                  <c:v>9.0076769804985801E-2</c:v>
                </c:pt>
                <c:pt idx="8792">
                  <c:v>0.11155218233134601</c:v>
                </c:pt>
                <c:pt idx="8793">
                  <c:v>0.15787455405037101</c:v>
                </c:pt>
                <c:pt idx="8794">
                  <c:v>0.10422576477718801</c:v>
                </c:pt>
                <c:pt idx="8795">
                  <c:v>0.110406403921046</c:v>
                </c:pt>
                <c:pt idx="8796">
                  <c:v>8.8966417658717004E-2</c:v>
                </c:pt>
                <c:pt idx="8797">
                  <c:v>7.4316905876557704E-2</c:v>
                </c:pt>
                <c:pt idx="8798">
                  <c:v>0.12060785866509199</c:v>
                </c:pt>
                <c:pt idx="8799">
                  <c:v>0.109986909277888</c:v>
                </c:pt>
                <c:pt idx="8800">
                  <c:v>8.0097055237903905E-2</c:v>
                </c:pt>
                <c:pt idx="8801">
                  <c:v>7.3329281489262196E-2</c:v>
                </c:pt>
                <c:pt idx="8802">
                  <c:v>8.1828173903803106E-2</c:v>
                </c:pt>
                <c:pt idx="8803">
                  <c:v>8.1118916885020195E-2</c:v>
                </c:pt>
                <c:pt idx="8804">
                  <c:v>0.109407798265163</c:v>
                </c:pt>
                <c:pt idx="8805">
                  <c:v>6.04495362118187E-2</c:v>
                </c:pt>
                <c:pt idx="8806">
                  <c:v>0.124464701255018</c:v>
                </c:pt>
                <c:pt idx="8807">
                  <c:v>0.108228853852919</c:v>
                </c:pt>
                <c:pt idx="8808">
                  <c:v>0.11348930530872101</c:v>
                </c:pt>
                <c:pt idx="8809">
                  <c:v>8.5675609898180904E-2</c:v>
                </c:pt>
                <c:pt idx="8810">
                  <c:v>0.10489950322531801</c:v>
                </c:pt>
                <c:pt idx="8811">
                  <c:v>7.3536615655823298E-2</c:v>
                </c:pt>
                <c:pt idx="8812">
                  <c:v>0.12356585486301599</c:v>
                </c:pt>
                <c:pt idx="8813">
                  <c:v>5.7745016119274899E-2</c:v>
                </c:pt>
                <c:pt idx="8814">
                  <c:v>9.5378462082787094E-2</c:v>
                </c:pt>
                <c:pt idx="8815">
                  <c:v>6.9828253304719201E-2</c:v>
                </c:pt>
                <c:pt idx="8816">
                  <c:v>8.0329213441871203E-2</c:v>
                </c:pt>
                <c:pt idx="8817">
                  <c:v>7.3344533389698499E-2</c:v>
                </c:pt>
                <c:pt idx="8818">
                  <c:v>0.108196426191254</c:v>
                </c:pt>
                <c:pt idx="8819">
                  <c:v>7.1266173580868203E-2</c:v>
                </c:pt>
                <c:pt idx="8820">
                  <c:v>8.8189725249679801E-2</c:v>
                </c:pt>
                <c:pt idx="8821">
                  <c:v>8.5037881200174706E-2</c:v>
                </c:pt>
                <c:pt idx="8822">
                  <c:v>8.3586739119598602E-2</c:v>
                </c:pt>
                <c:pt idx="8823">
                  <c:v>6.3237364493398507E-2</c:v>
                </c:pt>
                <c:pt idx="8824">
                  <c:v>0.10013124480270599</c:v>
                </c:pt>
                <c:pt idx="8825">
                  <c:v>7.1937400850188599E-2</c:v>
                </c:pt>
                <c:pt idx="8826">
                  <c:v>0.124791146570638</c:v>
                </c:pt>
                <c:pt idx="8827">
                  <c:v>7.1210506624011599E-2</c:v>
                </c:pt>
                <c:pt idx="8828">
                  <c:v>8.1383734650541495E-2</c:v>
                </c:pt>
                <c:pt idx="8829">
                  <c:v>6.5063208330475394E-2</c:v>
                </c:pt>
                <c:pt idx="8830">
                  <c:v>0.10393634569886499</c:v>
                </c:pt>
                <c:pt idx="8831">
                  <c:v>0.118502567033984</c:v>
                </c:pt>
                <c:pt idx="8832">
                  <c:v>5.3605260686426501E-2</c:v>
                </c:pt>
                <c:pt idx="8833">
                  <c:v>9.1379613289157696E-2</c:v>
                </c:pt>
                <c:pt idx="8834">
                  <c:v>0.11169822102577801</c:v>
                </c:pt>
                <c:pt idx="8835">
                  <c:v>0.13686627608801</c:v>
                </c:pt>
                <c:pt idx="8836">
                  <c:v>0.10401331035405301</c:v>
                </c:pt>
                <c:pt idx="8837">
                  <c:v>0.11846539024397</c:v>
                </c:pt>
                <c:pt idx="8838">
                  <c:v>6.3289662709958006E-2</c:v>
                </c:pt>
                <c:pt idx="8839">
                  <c:v>7.4081272694593595E-2</c:v>
                </c:pt>
                <c:pt idx="8840">
                  <c:v>0.118604607602981</c:v>
                </c:pt>
                <c:pt idx="8841">
                  <c:v>0.24635452423868101</c:v>
                </c:pt>
                <c:pt idx="8842">
                  <c:v>0.108406798274667</c:v>
                </c:pt>
                <c:pt idx="8843">
                  <c:v>0.116043674396799</c:v>
                </c:pt>
                <c:pt idx="8844">
                  <c:v>6.68857245132356E-2</c:v>
                </c:pt>
                <c:pt idx="8845">
                  <c:v>0.127898587691054</c:v>
                </c:pt>
                <c:pt idx="8846">
                  <c:v>6.19033823086012E-2</c:v>
                </c:pt>
                <c:pt idx="8847">
                  <c:v>0.112161107495672</c:v>
                </c:pt>
                <c:pt idx="8848">
                  <c:v>9.6664866489107895E-2</c:v>
                </c:pt>
                <c:pt idx="8849">
                  <c:v>0.10962300015585499</c:v>
                </c:pt>
                <c:pt idx="8850">
                  <c:v>5.53863074864889E-2</c:v>
                </c:pt>
                <c:pt idx="8851">
                  <c:v>0.12715009911884001</c:v>
                </c:pt>
                <c:pt idx="8852">
                  <c:v>0.12100471588450901</c:v>
                </c:pt>
                <c:pt idx="8853">
                  <c:v>5.5653462391023603E-2</c:v>
                </c:pt>
                <c:pt idx="8854">
                  <c:v>6.5002699671268094E-2</c:v>
                </c:pt>
                <c:pt idx="8855">
                  <c:v>0.11113237169248801</c:v>
                </c:pt>
                <c:pt idx="8856">
                  <c:v>0.13173828340589999</c:v>
                </c:pt>
                <c:pt idx="8857">
                  <c:v>6.3961068203676696E-2</c:v>
                </c:pt>
                <c:pt idx="8858">
                  <c:v>0.117148930300295</c:v>
                </c:pt>
                <c:pt idx="8859">
                  <c:v>0.106173040769003</c:v>
                </c:pt>
                <c:pt idx="8860">
                  <c:v>0.108656305342165</c:v>
                </c:pt>
                <c:pt idx="8861">
                  <c:v>0.130022015754783</c:v>
                </c:pt>
                <c:pt idx="8862">
                  <c:v>6.2329589034777297E-2</c:v>
                </c:pt>
                <c:pt idx="8863">
                  <c:v>0.131810008236875</c:v>
                </c:pt>
                <c:pt idx="8864">
                  <c:v>7.2914191706375503E-2</c:v>
                </c:pt>
                <c:pt idx="8865">
                  <c:v>0.117247403126555</c:v>
                </c:pt>
                <c:pt idx="8866">
                  <c:v>7.7288918831560804E-2</c:v>
                </c:pt>
                <c:pt idx="8867">
                  <c:v>0.13243765359665999</c:v>
                </c:pt>
                <c:pt idx="8868">
                  <c:v>7.1985816084231893E-2</c:v>
                </c:pt>
                <c:pt idx="8869">
                  <c:v>6.83048735037355E-2</c:v>
                </c:pt>
                <c:pt idx="8870">
                  <c:v>0.11332700759809999</c:v>
                </c:pt>
                <c:pt idx="8871">
                  <c:v>8.9389047411543202E-2</c:v>
                </c:pt>
                <c:pt idx="8872">
                  <c:v>0.11054230513064001</c:v>
                </c:pt>
                <c:pt idx="8873">
                  <c:v>0.11256679229167101</c:v>
                </c:pt>
                <c:pt idx="8874">
                  <c:v>7.9606077570282305E-2</c:v>
                </c:pt>
                <c:pt idx="8875">
                  <c:v>5.4225592621293797E-2</c:v>
                </c:pt>
                <c:pt idx="8876">
                  <c:v>0.116584116142918</c:v>
                </c:pt>
                <c:pt idx="8877">
                  <c:v>0.11104351298113101</c:v>
                </c:pt>
                <c:pt idx="8878">
                  <c:v>0.116323419548926</c:v>
                </c:pt>
                <c:pt idx="8879">
                  <c:v>8.0185484551148295E-2</c:v>
                </c:pt>
                <c:pt idx="8880">
                  <c:v>5.5645879681186103E-2</c:v>
                </c:pt>
                <c:pt idx="8881">
                  <c:v>5.8073398657330202E-2</c:v>
                </c:pt>
                <c:pt idx="8882">
                  <c:v>0.10533203926458901</c:v>
                </c:pt>
                <c:pt idx="8883">
                  <c:v>7.1917786424110494E-2</c:v>
                </c:pt>
                <c:pt idx="8884">
                  <c:v>6.9737058688083706E-2</c:v>
                </c:pt>
                <c:pt idx="8885">
                  <c:v>0.112373502503597</c:v>
                </c:pt>
                <c:pt idx="8886">
                  <c:v>0.121521355445709</c:v>
                </c:pt>
                <c:pt idx="8887">
                  <c:v>0.112639413564481</c:v>
                </c:pt>
                <c:pt idx="8888">
                  <c:v>6.6972506598802897E-2</c:v>
                </c:pt>
                <c:pt idx="8889">
                  <c:v>7.2325386414886395E-2</c:v>
                </c:pt>
                <c:pt idx="8890">
                  <c:v>7.5227060498058607E-2</c:v>
                </c:pt>
                <c:pt idx="8891">
                  <c:v>0.11944281037716099</c:v>
                </c:pt>
                <c:pt idx="8892">
                  <c:v>8.4928381608288903E-2</c:v>
                </c:pt>
                <c:pt idx="8893">
                  <c:v>0.13423097853836599</c:v>
                </c:pt>
                <c:pt idx="8894">
                  <c:v>0.114316997957391</c:v>
                </c:pt>
                <c:pt idx="8895">
                  <c:v>5.88872780072296E-2</c:v>
                </c:pt>
                <c:pt idx="8896">
                  <c:v>8.8030235559677497E-2</c:v>
                </c:pt>
                <c:pt idx="8897">
                  <c:v>8.3548314743436602E-2</c:v>
                </c:pt>
                <c:pt idx="8898">
                  <c:v>0.14591830326261701</c:v>
                </c:pt>
                <c:pt idx="8899">
                  <c:v>0.107341810655517</c:v>
                </c:pt>
                <c:pt idx="8900">
                  <c:v>6.1695992894918901E-2</c:v>
                </c:pt>
                <c:pt idx="8901">
                  <c:v>8.23789624510783E-2</c:v>
                </c:pt>
                <c:pt idx="8902">
                  <c:v>8.2236477692142804E-2</c:v>
                </c:pt>
                <c:pt idx="8903">
                  <c:v>6.6343736455904495E-2</c:v>
                </c:pt>
                <c:pt idx="8904">
                  <c:v>7.4381678879501603E-2</c:v>
                </c:pt>
                <c:pt idx="8905">
                  <c:v>0.10969354109362001</c:v>
                </c:pt>
                <c:pt idx="8906">
                  <c:v>7.4795051190959499E-2</c:v>
                </c:pt>
                <c:pt idx="8907">
                  <c:v>0.11750141963020599</c:v>
                </c:pt>
                <c:pt idx="8908">
                  <c:v>7.1779782618311194E-2</c:v>
                </c:pt>
                <c:pt idx="8909">
                  <c:v>0.108247620055778</c:v>
                </c:pt>
                <c:pt idx="8910">
                  <c:v>6.1663682140509497E-2</c:v>
                </c:pt>
                <c:pt idx="8911">
                  <c:v>0.118744561868437</c:v>
                </c:pt>
                <c:pt idx="8912">
                  <c:v>6.1961503299918501E-2</c:v>
                </c:pt>
                <c:pt idx="8913">
                  <c:v>8.3188821953398898E-2</c:v>
                </c:pt>
                <c:pt idx="8914">
                  <c:v>0.141470774826394</c:v>
                </c:pt>
                <c:pt idx="8915">
                  <c:v>7.0844931463806299E-2</c:v>
                </c:pt>
                <c:pt idx="8916">
                  <c:v>0.112881769154848</c:v>
                </c:pt>
                <c:pt idx="8917">
                  <c:v>8.7305461009432303E-2</c:v>
                </c:pt>
                <c:pt idx="8918">
                  <c:v>0.109299291413399</c:v>
                </c:pt>
                <c:pt idx="8919">
                  <c:v>8.4866961725209106E-2</c:v>
                </c:pt>
                <c:pt idx="8920">
                  <c:v>8.5592719746735393E-2</c:v>
                </c:pt>
                <c:pt idx="8921">
                  <c:v>0.14071391656725099</c:v>
                </c:pt>
                <c:pt idx="8922">
                  <c:v>0.111392819490329</c:v>
                </c:pt>
                <c:pt idx="8923">
                  <c:v>0.11538256737868501</c:v>
                </c:pt>
                <c:pt idx="8924">
                  <c:v>0.112235436934754</c:v>
                </c:pt>
                <c:pt idx="8925">
                  <c:v>0.13473130835019601</c:v>
                </c:pt>
                <c:pt idx="8926">
                  <c:v>6.8457790624251003E-2</c:v>
                </c:pt>
                <c:pt idx="8927">
                  <c:v>0.107528714817681</c:v>
                </c:pt>
                <c:pt idx="8928">
                  <c:v>0.118408328064567</c:v>
                </c:pt>
                <c:pt idx="8929">
                  <c:v>4.94601700493255E-2</c:v>
                </c:pt>
                <c:pt idx="8930">
                  <c:v>0.140604939403527</c:v>
                </c:pt>
                <c:pt idx="8931">
                  <c:v>0.101487895128267</c:v>
                </c:pt>
                <c:pt idx="8932">
                  <c:v>9.3699164495399501E-2</c:v>
                </c:pt>
                <c:pt idx="8933">
                  <c:v>6.1866804402935599E-2</c:v>
                </c:pt>
                <c:pt idx="8934">
                  <c:v>0.10936287192401099</c:v>
                </c:pt>
                <c:pt idx="8935">
                  <c:v>0.10004938729225001</c:v>
                </c:pt>
                <c:pt idx="8936">
                  <c:v>7.2050457473183199E-2</c:v>
                </c:pt>
                <c:pt idx="8937">
                  <c:v>8.0890022596310895E-2</c:v>
                </c:pt>
                <c:pt idx="8938">
                  <c:v>8.0494447662202595E-2</c:v>
                </c:pt>
                <c:pt idx="8939">
                  <c:v>6.8629020273759306E-2</c:v>
                </c:pt>
                <c:pt idx="8940">
                  <c:v>8.7211706401289696E-2</c:v>
                </c:pt>
                <c:pt idx="8941">
                  <c:v>0.112518284016041</c:v>
                </c:pt>
                <c:pt idx="8942">
                  <c:v>9.8026750719758596E-2</c:v>
                </c:pt>
                <c:pt idx="8943">
                  <c:v>9.6217435457002107E-2</c:v>
                </c:pt>
                <c:pt idx="8944">
                  <c:v>5.64924573451418E-2</c:v>
                </c:pt>
                <c:pt idx="8945">
                  <c:v>0.15361276890530001</c:v>
                </c:pt>
                <c:pt idx="8946">
                  <c:v>0.110379139821876</c:v>
                </c:pt>
                <c:pt idx="8947">
                  <c:v>0.11485130745918599</c:v>
                </c:pt>
                <c:pt idx="8948">
                  <c:v>0.109855156317366</c:v>
                </c:pt>
                <c:pt idx="8949">
                  <c:v>0.108798604275379</c:v>
                </c:pt>
                <c:pt idx="8950">
                  <c:v>8.0510057326619505E-2</c:v>
                </c:pt>
                <c:pt idx="8951">
                  <c:v>0.10003965119092501</c:v>
                </c:pt>
                <c:pt idx="8952">
                  <c:v>0.115817286878176</c:v>
                </c:pt>
                <c:pt idx="8953">
                  <c:v>0.106385712373393</c:v>
                </c:pt>
                <c:pt idx="8954">
                  <c:v>0.108808993050238</c:v>
                </c:pt>
                <c:pt idx="8955">
                  <c:v>0.10209555971192399</c:v>
                </c:pt>
                <c:pt idx="8956">
                  <c:v>8.6181528382311606E-2</c:v>
                </c:pt>
                <c:pt idx="8957">
                  <c:v>0.109871781428722</c:v>
                </c:pt>
                <c:pt idx="8958">
                  <c:v>7.8447104141712298E-2</c:v>
                </c:pt>
                <c:pt idx="8959">
                  <c:v>6.0254561625740298E-2</c:v>
                </c:pt>
                <c:pt idx="8960">
                  <c:v>0.11123592623984099</c:v>
                </c:pt>
                <c:pt idx="8961">
                  <c:v>8.0668800537225804E-2</c:v>
                </c:pt>
                <c:pt idx="8962">
                  <c:v>8.1782422541551103E-2</c:v>
                </c:pt>
                <c:pt idx="8963">
                  <c:v>0.118539127742515</c:v>
                </c:pt>
                <c:pt idx="8964">
                  <c:v>9.7283815323716494E-2</c:v>
                </c:pt>
                <c:pt idx="8965">
                  <c:v>0.11185954848676</c:v>
                </c:pt>
                <c:pt idx="8966">
                  <c:v>6.7015055734593806E-2</c:v>
                </c:pt>
                <c:pt idx="8967">
                  <c:v>5.5976994982509E-2</c:v>
                </c:pt>
                <c:pt idx="8968">
                  <c:v>7.3441552657975598E-2</c:v>
                </c:pt>
                <c:pt idx="8969">
                  <c:v>8.7375764237188402E-2</c:v>
                </c:pt>
                <c:pt idx="8970">
                  <c:v>6.3874592423580998E-2</c:v>
                </c:pt>
                <c:pt idx="8971">
                  <c:v>0.111789906620595</c:v>
                </c:pt>
                <c:pt idx="8972">
                  <c:v>6.4226926142709598E-2</c:v>
                </c:pt>
                <c:pt idx="8973">
                  <c:v>9.2560345035498606E-2</c:v>
                </c:pt>
                <c:pt idx="8974">
                  <c:v>6.5142637255000094E-2</c:v>
                </c:pt>
                <c:pt idx="8975">
                  <c:v>0.113035414779807</c:v>
                </c:pt>
                <c:pt idx="8976">
                  <c:v>7.3463798609923303E-2</c:v>
                </c:pt>
                <c:pt idx="8977">
                  <c:v>8.1825815928649598E-2</c:v>
                </c:pt>
                <c:pt idx="8978">
                  <c:v>0.135116532626156</c:v>
                </c:pt>
                <c:pt idx="8979">
                  <c:v>7.65325374365214E-2</c:v>
                </c:pt>
                <c:pt idx="8980">
                  <c:v>8.5595101092141204E-2</c:v>
                </c:pt>
                <c:pt idx="8981">
                  <c:v>6.8418558331245702E-2</c:v>
                </c:pt>
                <c:pt idx="8982">
                  <c:v>6.9313609103023005E-2</c:v>
                </c:pt>
                <c:pt idx="8983">
                  <c:v>7.8815661119983393E-2</c:v>
                </c:pt>
                <c:pt idx="8984">
                  <c:v>6.15122529900465E-2</c:v>
                </c:pt>
                <c:pt idx="8985">
                  <c:v>6.8960250824022795E-2</c:v>
                </c:pt>
                <c:pt idx="8986">
                  <c:v>0.115042776994753</c:v>
                </c:pt>
                <c:pt idx="8987">
                  <c:v>0.121309339054985</c:v>
                </c:pt>
                <c:pt idx="8988">
                  <c:v>0.11565139472906701</c:v>
                </c:pt>
                <c:pt idx="8989">
                  <c:v>0.13176245719711599</c:v>
                </c:pt>
                <c:pt idx="8990">
                  <c:v>7.1638022121438605E-2</c:v>
                </c:pt>
                <c:pt idx="8991">
                  <c:v>5.4443310664626397E-2</c:v>
                </c:pt>
                <c:pt idx="8992">
                  <c:v>0.14535541972229099</c:v>
                </c:pt>
                <c:pt idx="8993">
                  <c:v>0.125839384623394</c:v>
                </c:pt>
                <c:pt idx="8994">
                  <c:v>0.11166860105873</c:v>
                </c:pt>
                <c:pt idx="8995">
                  <c:v>7.8679793550241905E-2</c:v>
                </c:pt>
                <c:pt idx="8996">
                  <c:v>0.112956003580913</c:v>
                </c:pt>
                <c:pt idx="8997">
                  <c:v>7.6160829305145394E-2</c:v>
                </c:pt>
                <c:pt idx="8998">
                  <c:v>6.39984304532977E-2</c:v>
                </c:pt>
                <c:pt idx="8999">
                  <c:v>0.10620512196674201</c:v>
                </c:pt>
                <c:pt idx="9000">
                  <c:v>0.129232754243466</c:v>
                </c:pt>
                <c:pt idx="9001">
                  <c:v>0.140789941827244</c:v>
                </c:pt>
                <c:pt idx="9002">
                  <c:v>8.1229530760677002E-2</c:v>
                </c:pt>
                <c:pt idx="9003">
                  <c:v>0.109843833902644</c:v>
                </c:pt>
                <c:pt idx="9004">
                  <c:v>6.8195496517496304E-2</c:v>
                </c:pt>
                <c:pt idx="9005">
                  <c:v>5.1081346851176698E-2</c:v>
                </c:pt>
                <c:pt idx="9006">
                  <c:v>5.7605935691069803E-2</c:v>
                </c:pt>
                <c:pt idx="9007">
                  <c:v>8.8426396072206703E-2</c:v>
                </c:pt>
                <c:pt idx="9008">
                  <c:v>5.4140547173782798E-2</c:v>
                </c:pt>
                <c:pt idx="9009">
                  <c:v>7.52894250130587E-2</c:v>
                </c:pt>
                <c:pt idx="9010">
                  <c:v>0.131843375680958</c:v>
                </c:pt>
                <c:pt idx="9011">
                  <c:v>6.0281166215384499E-2</c:v>
                </c:pt>
                <c:pt idx="9012">
                  <c:v>9.3462551010857195E-2</c:v>
                </c:pt>
                <c:pt idx="9013">
                  <c:v>0.112971944241763</c:v>
                </c:pt>
                <c:pt idx="9014">
                  <c:v>0.109532725553611</c:v>
                </c:pt>
                <c:pt idx="9015">
                  <c:v>6.8372888061354595E-2</c:v>
                </c:pt>
                <c:pt idx="9016">
                  <c:v>0.109756136048968</c:v>
                </c:pt>
                <c:pt idx="9017">
                  <c:v>8.2656542352560702E-2</c:v>
                </c:pt>
                <c:pt idx="9018">
                  <c:v>9.7627374644078405E-2</c:v>
                </c:pt>
                <c:pt idx="9019">
                  <c:v>0.104170572535819</c:v>
                </c:pt>
                <c:pt idx="9020">
                  <c:v>6.7002528196458605E-2</c:v>
                </c:pt>
                <c:pt idx="9021">
                  <c:v>0.10846673055971801</c:v>
                </c:pt>
                <c:pt idx="9022">
                  <c:v>7.7669116441444405E-2</c:v>
                </c:pt>
                <c:pt idx="9023">
                  <c:v>0.110654585439035</c:v>
                </c:pt>
                <c:pt idx="9024">
                  <c:v>0.110696999490936</c:v>
                </c:pt>
                <c:pt idx="9025">
                  <c:v>8.6204247922189697E-2</c:v>
                </c:pt>
                <c:pt idx="9026">
                  <c:v>7.8883417538913897E-2</c:v>
                </c:pt>
                <c:pt idx="9027">
                  <c:v>8.1961687203493602E-2</c:v>
                </c:pt>
                <c:pt idx="9028">
                  <c:v>6.1383853778707503E-2</c:v>
                </c:pt>
                <c:pt idx="9029">
                  <c:v>6.1141911063550998E-2</c:v>
                </c:pt>
                <c:pt idx="9030">
                  <c:v>0.10897591599230599</c:v>
                </c:pt>
                <c:pt idx="9031">
                  <c:v>6.1745935573025698E-2</c:v>
                </c:pt>
                <c:pt idx="9032">
                  <c:v>0.14879631058938</c:v>
                </c:pt>
                <c:pt idx="9033">
                  <c:v>0.117582200357633</c:v>
                </c:pt>
                <c:pt idx="9034">
                  <c:v>0.123414939571411</c:v>
                </c:pt>
                <c:pt idx="9035">
                  <c:v>0.120661922097157</c:v>
                </c:pt>
                <c:pt idx="9036">
                  <c:v>5.5060254704625097E-2</c:v>
                </c:pt>
                <c:pt idx="9037">
                  <c:v>9.9174656091950197E-2</c:v>
                </c:pt>
                <c:pt idx="9038">
                  <c:v>8.4635578842825895E-2</c:v>
                </c:pt>
                <c:pt idx="9039">
                  <c:v>0.116094488197448</c:v>
                </c:pt>
                <c:pt idx="9040">
                  <c:v>0.117757553601992</c:v>
                </c:pt>
                <c:pt idx="9041">
                  <c:v>8.2645988363664796E-2</c:v>
                </c:pt>
                <c:pt idx="9042">
                  <c:v>0.133182949224465</c:v>
                </c:pt>
                <c:pt idx="9043">
                  <c:v>7.4987780428977205E-2</c:v>
                </c:pt>
                <c:pt idx="9044">
                  <c:v>8.7049495604790098E-2</c:v>
                </c:pt>
                <c:pt idx="9045">
                  <c:v>8.8760024658102302E-2</c:v>
                </c:pt>
                <c:pt idx="9046">
                  <c:v>9.1720730476754206E-2</c:v>
                </c:pt>
                <c:pt idx="9047">
                  <c:v>8.3852835976699305E-2</c:v>
                </c:pt>
                <c:pt idx="9048">
                  <c:v>6.7134560321758505E-2</c:v>
                </c:pt>
                <c:pt idx="9049">
                  <c:v>8.6633930867578104E-2</c:v>
                </c:pt>
                <c:pt idx="9050">
                  <c:v>9.1502952154647405E-2</c:v>
                </c:pt>
                <c:pt idx="9051">
                  <c:v>6.0895655081210497E-2</c:v>
                </c:pt>
                <c:pt idx="9052">
                  <c:v>7.0432280620345095E-2</c:v>
                </c:pt>
                <c:pt idx="9053">
                  <c:v>8.4347505424977695E-2</c:v>
                </c:pt>
                <c:pt idx="9054">
                  <c:v>0.14425188583969301</c:v>
                </c:pt>
                <c:pt idx="9055">
                  <c:v>8.7952518299291793E-2</c:v>
                </c:pt>
                <c:pt idx="9056">
                  <c:v>0.121672815660191</c:v>
                </c:pt>
                <c:pt idx="9057">
                  <c:v>7.9331582145257401E-2</c:v>
                </c:pt>
                <c:pt idx="9058">
                  <c:v>7.4861094511681298E-2</c:v>
                </c:pt>
                <c:pt idx="9059">
                  <c:v>0.110199727646386</c:v>
                </c:pt>
                <c:pt idx="9060">
                  <c:v>8.1361750697660801E-2</c:v>
                </c:pt>
                <c:pt idx="9061">
                  <c:v>0.10990090827208999</c:v>
                </c:pt>
                <c:pt idx="9062">
                  <c:v>6.7156551477649498E-2</c:v>
                </c:pt>
                <c:pt idx="9063">
                  <c:v>0.13176926463816499</c:v>
                </c:pt>
                <c:pt idx="9064">
                  <c:v>0.120006696377356</c:v>
                </c:pt>
                <c:pt idx="9065">
                  <c:v>7.3610033610174694E-2</c:v>
                </c:pt>
                <c:pt idx="9066">
                  <c:v>0.11033280414244601</c:v>
                </c:pt>
                <c:pt idx="9067">
                  <c:v>9.4064884726132295E-2</c:v>
                </c:pt>
                <c:pt idx="9068">
                  <c:v>8.3490623009802006E-2</c:v>
                </c:pt>
                <c:pt idx="9069">
                  <c:v>9.36901867458622E-2</c:v>
                </c:pt>
                <c:pt idx="9070">
                  <c:v>5.6688635654410999E-2</c:v>
                </c:pt>
                <c:pt idx="9071">
                  <c:v>6.21109457802137E-2</c:v>
                </c:pt>
                <c:pt idx="9072">
                  <c:v>5.5391786313392699E-2</c:v>
                </c:pt>
                <c:pt idx="9073">
                  <c:v>6.9677265244407205E-2</c:v>
                </c:pt>
                <c:pt idx="9074">
                  <c:v>9.2410459041510795E-2</c:v>
                </c:pt>
                <c:pt idx="9075">
                  <c:v>0.102593776371341</c:v>
                </c:pt>
                <c:pt idx="9076">
                  <c:v>0.118547278423851</c:v>
                </c:pt>
                <c:pt idx="9077">
                  <c:v>9.1384640982789894E-2</c:v>
                </c:pt>
                <c:pt idx="9078">
                  <c:v>8.2446401229922098E-2</c:v>
                </c:pt>
                <c:pt idx="9079">
                  <c:v>7.5076631617124398E-2</c:v>
                </c:pt>
                <c:pt idx="9080">
                  <c:v>0.12805695230647099</c:v>
                </c:pt>
                <c:pt idx="9081">
                  <c:v>0.10584495139181101</c:v>
                </c:pt>
                <c:pt idx="9082">
                  <c:v>6.9825633333882503E-2</c:v>
                </c:pt>
                <c:pt idx="9083">
                  <c:v>0.10424519223908101</c:v>
                </c:pt>
                <c:pt idx="9084">
                  <c:v>0.117590796129714</c:v>
                </c:pt>
                <c:pt idx="9085">
                  <c:v>6.0499370060991202E-2</c:v>
                </c:pt>
                <c:pt idx="9086">
                  <c:v>0.11895357281390601</c:v>
                </c:pt>
                <c:pt idx="9087">
                  <c:v>7.6167581211670707E-2</c:v>
                </c:pt>
                <c:pt idx="9088">
                  <c:v>6.9566796732734595E-2</c:v>
                </c:pt>
                <c:pt idx="9089">
                  <c:v>5.953820064537E-2</c:v>
                </c:pt>
                <c:pt idx="9090">
                  <c:v>0.11372529754970601</c:v>
                </c:pt>
                <c:pt idx="9091">
                  <c:v>0.13593399303228901</c:v>
                </c:pt>
                <c:pt idx="9092">
                  <c:v>6.9224348768886598E-2</c:v>
                </c:pt>
                <c:pt idx="9093">
                  <c:v>8.2920375812185407E-2</c:v>
                </c:pt>
                <c:pt idx="9094">
                  <c:v>5.4314732429410997E-2</c:v>
                </c:pt>
                <c:pt idx="9095">
                  <c:v>0.15684956309023201</c:v>
                </c:pt>
                <c:pt idx="9096">
                  <c:v>8.4101213871274394E-2</c:v>
                </c:pt>
                <c:pt idx="9097">
                  <c:v>8.9843491447751597E-2</c:v>
                </c:pt>
                <c:pt idx="9098">
                  <c:v>9.7070294706666893E-2</c:v>
                </c:pt>
                <c:pt idx="9099">
                  <c:v>7.3888676148278501E-2</c:v>
                </c:pt>
                <c:pt idx="9100">
                  <c:v>4.70480556060602E-2</c:v>
                </c:pt>
                <c:pt idx="9101">
                  <c:v>0.108199356960741</c:v>
                </c:pt>
                <c:pt idx="9102">
                  <c:v>7.8724754052446694E-2</c:v>
                </c:pt>
                <c:pt idx="9103">
                  <c:v>5.3977168015616001E-2</c:v>
                </c:pt>
                <c:pt idx="9104">
                  <c:v>8.8141069729069793E-2</c:v>
                </c:pt>
                <c:pt idx="9105">
                  <c:v>9.2125487784464305E-2</c:v>
                </c:pt>
                <c:pt idx="9106">
                  <c:v>7.9999739475514697E-2</c:v>
                </c:pt>
                <c:pt idx="9107">
                  <c:v>0.11659997447489</c:v>
                </c:pt>
                <c:pt idx="9108">
                  <c:v>0.139528172359009</c:v>
                </c:pt>
                <c:pt idx="9109">
                  <c:v>0.110328314487426</c:v>
                </c:pt>
                <c:pt idx="9110">
                  <c:v>6.0175158814724503E-2</c:v>
                </c:pt>
                <c:pt idx="9111">
                  <c:v>6.9351864775030803E-2</c:v>
                </c:pt>
                <c:pt idx="9112">
                  <c:v>5.4372942094645701E-2</c:v>
                </c:pt>
                <c:pt idx="9113">
                  <c:v>8.4035392292547195E-2</c:v>
                </c:pt>
                <c:pt idx="9114">
                  <c:v>7.2635721591205293E-2</c:v>
                </c:pt>
                <c:pt idx="9115">
                  <c:v>0.12728254845935899</c:v>
                </c:pt>
                <c:pt idx="9116">
                  <c:v>7.2954360983512198E-2</c:v>
                </c:pt>
                <c:pt idx="9117">
                  <c:v>7.0532529896991394E-2</c:v>
                </c:pt>
                <c:pt idx="9118">
                  <c:v>0.108380871248654</c:v>
                </c:pt>
                <c:pt idx="9119">
                  <c:v>0.118187854924655</c:v>
                </c:pt>
                <c:pt idx="9120">
                  <c:v>6.2028617573358598E-2</c:v>
                </c:pt>
                <c:pt idx="9121">
                  <c:v>0.115237234739291</c:v>
                </c:pt>
                <c:pt idx="9122">
                  <c:v>7.6726900782216306E-2</c:v>
                </c:pt>
                <c:pt idx="9123">
                  <c:v>7.9645733857639803E-2</c:v>
                </c:pt>
                <c:pt idx="9124">
                  <c:v>0.121370433934685</c:v>
                </c:pt>
                <c:pt idx="9125">
                  <c:v>8.6485568917869599E-2</c:v>
                </c:pt>
                <c:pt idx="9126">
                  <c:v>7.2022534500834304E-2</c:v>
                </c:pt>
                <c:pt idx="9127">
                  <c:v>0.10018462420334</c:v>
                </c:pt>
                <c:pt idx="9128">
                  <c:v>6.2863265694617407E-2</c:v>
                </c:pt>
                <c:pt idx="9129">
                  <c:v>9.0332514305879505E-2</c:v>
                </c:pt>
                <c:pt idx="9130">
                  <c:v>6.7515291617477005E-2</c:v>
                </c:pt>
                <c:pt idx="9131">
                  <c:v>8.4607490457930104E-2</c:v>
                </c:pt>
                <c:pt idx="9132">
                  <c:v>0.11072773815409</c:v>
                </c:pt>
                <c:pt idx="9133">
                  <c:v>6.3527373885945093E-2</c:v>
                </c:pt>
                <c:pt idx="9134">
                  <c:v>8.1062931711063102E-2</c:v>
                </c:pt>
                <c:pt idx="9135">
                  <c:v>8.4775299645642802E-2</c:v>
                </c:pt>
                <c:pt idx="9136">
                  <c:v>7.9509039690127903E-2</c:v>
                </c:pt>
                <c:pt idx="9137">
                  <c:v>0.118791461599075</c:v>
                </c:pt>
                <c:pt idx="9138">
                  <c:v>0.122641153094492</c:v>
                </c:pt>
                <c:pt idx="9139">
                  <c:v>0.1100818452435</c:v>
                </c:pt>
                <c:pt idx="9140">
                  <c:v>0.110807997033758</c:v>
                </c:pt>
                <c:pt idx="9141">
                  <c:v>7.3767098371790393E-2</c:v>
                </c:pt>
                <c:pt idx="9142">
                  <c:v>8.2635777681886097E-2</c:v>
                </c:pt>
                <c:pt idx="9143">
                  <c:v>0.12741804560235701</c:v>
                </c:pt>
                <c:pt idx="9144">
                  <c:v>0.10824922161103</c:v>
                </c:pt>
                <c:pt idx="9145">
                  <c:v>0.15124359133078899</c:v>
                </c:pt>
                <c:pt idx="9146">
                  <c:v>9.0816049948435104E-2</c:v>
                </c:pt>
                <c:pt idx="9147">
                  <c:v>8.3865603624030297E-2</c:v>
                </c:pt>
                <c:pt idx="9148">
                  <c:v>0.112708415803443</c:v>
                </c:pt>
                <c:pt idx="9149">
                  <c:v>6.5696673148999102E-2</c:v>
                </c:pt>
                <c:pt idx="9150">
                  <c:v>0.111467036988327</c:v>
                </c:pt>
                <c:pt idx="9151">
                  <c:v>7.6136557776776498E-2</c:v>
                </c:pt>
                <c:pt idx="9152">
                  <c:v>6.04300657270734E-2</c:v>
                </c:pt>
                <c:pt idx="9153">
                  <c:v>4.9067152238916202E-2</c:v>
                </c:pt>
                <c:pt idx="9154">
                  <c:v>8.1706818911515794E-2</c:v>
                </c:pt>
                <c:pt idx="9155">
                  <c:v>0.11330730010743</c:v>
                </c:pt>
                <c:pt idx="9156">
                  <c:v>0.11640581120341199</c:v>
                </c:pt>
                <c:pt idx="9157">
                  <c:v>6.2498839432030398E-2</c:v>
                </c:pt>
                <c:pt idx="9158">
                  <c:v>8.5616130539422006E-2</c:v>
                </c:pt>
                <c:pt idx="9159">
                  <c:v>7.1593974420044504E-2</c:v>
                </c:pt>
                <c:pt idx="9160">
                  <c:v>0.111001174976658</c:v>
                </c:pt>
                <c:pt idx="9161">
                  <c:v>0.10842030834732599</c:v>
                </c:pt>
                <c:pt idx="9162">
                  <c:v>0.11606905837159</c:v>
                </c:pt>
                <c:pt idx="9163">
                  <c:v>0.120448109269883</c:v>
                </c:pt>
                <c:pt idx="9164">
                  <c:v>7.3973732245236498E-2</c:v>
                </c:pt>
                <c:pt idx="9165">
                  <c:v>7.01694610750285E-2</c:v>
                </c:pt>
                <c:pt idx="9166">
                  <c:v>8.8260071599139497E-2</c:v>
                </c:pt>
                <c:pt idx="9167">
                  <c:v>0.108277001624379</c:v>
                </c:pt>
                <c:pt idx="9168">
                  <c:v>0.14049605649399599</c:v>
                </c:pt>
                <c:pt idx="9169">
                  <c:v>0.12933718430087901</c:v>
                </c:pt>
                <c:pt idx="9170">
                  <c:v>7.9514669118627201E-2</c:v>
                </c:pt>
                <c:pt idx="9171">
                  <c:v>5.7307104685537499E-2</c:v>
                </c:pt>
                <c:pt idx="9172">
                  <c:v>0.11014469463986799</c:v>
                </c:pt>
                <c:pt idx="9173">
                  <c:v>9.0196478855421702E-2</c:v>
                </c:pt>
                <c:pt idx="9174">
                  <c:v>0.12557682734318701</c:v>
                </c:pt>
                <c:pt idx="9175">
                  <c:v>0.108271756436616</c:v>
                </c:pt>
                <c:pt idx="9176">
                  <c:v>6.5396810513131107E-2</c:v>
                </c:pt>
                <c:pt idx="9177">
                  <c:v>7.6892875598350396E-2</c:v>
                </c:pt>
                <c:pt idx="9178">
                  <c:v>0.111077875423467</c:v>
                </c:pt>
                <c:pt idx="9179">
                  <c:v>5.7551787117988001E-2</c:v>
                </c:pt>
                <c:pt idx="9180">
                  <c:v>7.0563979375302399E-2</c:v>
                </c:pt>
                <c:pt idx="9181">
                  <c:v>7.5506774155331705E-2</c:v>
                </c:pt>
                <c:pt idx="9182">
                  <c:v>5.8412718192493003E-2</c:v>
                </c:pt>
                <c:pt idx="9183">
                  <c:v>7.0426584100040102E-2</c:v>
                </c:pt>
                <c:pt idx="9184">
                  <c:v>7.4209252352061397E-2</c:v>
                </c:pt>
                <c:pt idx="9185">
                  <c:v>0.141931593198242</c:v>
                </c:pt>
                <c:pt idx="9186">
                  <c:v>6.4998072904965704E-2</c:v>
                </c:pt>
                <c:pt idx="9187">
                  <c:v>8.2940473698134703E-2</c:v>
                </c:pt>
                <c:pt idx="9188">
                  <c:v>0.10687937081593001</c:v>
                </c:pt>
                <c:pt idx="9189">
                  <c:v>8.2322456894627999E-2</c:v>
                </c:pt>
                <c:pt idx="9190">
                  <c:v>8.3606476479755498E-2</c:v>
                </c:pt>
                <c:pt idx="9191">
                  <c:v>7.5511938792372807E-2</c:v>
                </c:pt>
                <c:pt idx="9192">
                  <c:v>0.10881837792262999</c:v>
                </c:pt>
                <c:pt idx="9193">
                  <c:v>6.2394107191529498E-2</c:v>
                </c:pt>
                <c:pt idx="9194">
                  <c:v>0.116141963530435</c:v>
                </c:pt>
                <c:pt idx="9195">
                  <c:v>0.127751995930485</c:v>
                </c:pt>
                <c:pt idx="9196">
                  <c:v>8.8077773489679906E-2</c:v>
                </c:pt>
                <c:pt idx="9197">
                  <c:v>9.7974954089629501E-2</c:v>
                </c:pt>
                <c:pt idx="9198">
                  <c:v>0.14217881280331801</c:v>
                </c:pt>
                <c:pt idx="9199">
                  <c:v>0.118920230544245</c:v>
                </c:pt>
                <c:pt idx="9200">
                  <c:v>7.0800805997352501E-2</c:v>
                </c:pt>
                <c:pt idx="9201">
                  <c:v>0.11922536651458</c:v>
                </c:pt>
                <c:pt idx="9202">
                  <c:v>7.1557863767584703E-2</c:v>
                </c:pt>
                <c:pt idx="9203">
                  <c:v>0.11213193421623401</c:v>
                </c:pt>
                <c:pt idx="9204">
                  <c:v>7.0404547634147593E-2</c:v>
                </c:pt>
                <c:pt idx="9205">
                  <c:v>0.114795515665035</c:v>
                </c:pt>
                <c:pt idx="9206">
                  <c:v>0.114451646989912</c:v>
                </c:pt>
                <c:pt idx="9207">
                  <c:v>7.3617565167483301E-2</c:v>
                </c:pt>
                <c:pt idx="9208">
                  <c:v>0.113378477915796</c:v>
                </c:pt>
                <c:pt idx="9209">
                  <c:v>6.35930444973168E-2</c:v>
                </c:pt>
                <c:pt idx="9210">
                  <c:v>8.3075277137896503E-2</c:v>
                </c:pt>
                <c:pt idx="9211">
                  <c:v>6.7944052485204895E-2</c:v>
                </c:pt>
                <c:pt idx="9212">
                  <c:v>8.2971260755703505E-2</c:v>
                </c:pt>
                <c:pt idx="9213">
                  <c:v>7.0028910236156899E-2</c:v>
                </c:pt>
                <c:pt idx="9214">
                  <c:v>0.118180796880339</c:v>
                </c:pt>
                <c:pt idx="9215">
                  <c:v>9.7877110957308194E-2</c:v>
                </c:pt>
                <c:pt idx="9216">
                  <c:v>7.6674315507905294E-2</c:v>
                </c:pt>
                <c:pt idx="9217">
                  <c:v>0.10896501269349899</c:v>
                </c:pt>
                <c:pt idx="9218">
                  <c:v>7.5631823054994898E-2</c:v>
                </c:pt>
                <c:pt idx="9219">
                  <c:v>7.5430923955777496E-2</c:v>
                </c:pt>
                <c:pt idx="9220">
                  <c:v>0.111610454436818</c:v>
                </c:pt>
                <c:pt idx="9221">
                  <c:v>7.2158963390966599E-2</c:v>
                </c:pt>
                <c:pt idx="9222">
                  <c:v>6.2083478933404497E-2</c:v>
                </c:pt>
                <c:pt idx="9223">
                  <c:v>0.114207416054418</c:v>
                </c:pt>
                <c:pt idx="9224">
                  <c:v>0.113664190684743</c:v>
                </c:pt>
                <c:pt idx="9225">
                  <c:v>8.2334207212060403E-2</c:v>
                </c:pt>
                <c:pt idx="9226">
                  <c:v>7.4750069974374195E-2</c:v>
                </c:pt>
                <c:pt idx="9227">
                  <c:v>6.2420535000404502E-2</c:v>
                </c:pt>
                <c:pt idx="9228">
                  <c:v>0.108210296588148</c:v>
                </c:pt>
                <c:pt idx="9229">
                  <c:v>7.7195511457445604E-2</c:v>
                </c:pt>
                <c:pt idx="9230">
                  <c:v>7.6028375330191203E-2</c:v>
                </c:pt>
                <c:pt idx="9231">
                  <c:v>0.12894665632903299</c:v>
                </c:pt>
                <c:pt idx="9232">
                  <c:v>8.1095015406088405E-2</c:v>
                </c:pt>
                <c:pt idx="9233">
                  <c:v>9.0815170121242197E-2</c:v>
                </c:pt>
                <c:pt idx="9234">
                  <c:v>8.4327501561942103E-2</c:v>
                </c:pt>
                <c:pt idx="9235">
                  <c:v>0.121156641986119</c:v>
                </c:pt>
                <c:pt idx="9236">
                  <c:v>0.28128360985259598</c:v>
                </c:pt>
                <c:pt idx="9237">
                  <c:v>0.14159016032181601</c:v>
                </c:pt>
                <c:pt idx="9238">
                  <c:v>0.11183405511585</c:v>
                </c:pt>
                <c:pt idx="9239">
                  <c:v>0.140650905240677</c:v>
                </c:pt>
                <c:pt idx="9240">
                  <c:v>8.6589385574367697E-2</c:v>
                </c:pt>
                <c:pt idx="9241">
                  <c:v>0.10870160411799799</c:v>
                </c:pt>
                <c:pt idx="9242">
                  <c:v>0.115117861754606</c:v>
                </c:pt>
                <c:pt idx="9243">
                  <c:v>0.11384501524179</c:v>
                </c:pt>
                <c:pt idx="9244">
                  <c:v>0.112200013367169</c:v>
                </c:pt>
                <c:pt idx="9245">
                  <c:v>0.124341226510457</c:v>
                </c:pt>
                <c:pt idx="9246">
                  <c:v>8.2528456641649706E-2</c:v>
                </c:pt>
                <c:pt idx="9247">
                  <c:v>0.104223412754646</c:v>
                </c:pt>
                <c:pt idx="9248">
                  <c:v>0.10592990861603301</c:v>
                </c:pt>
                <c:pt idx="9249">
                  <c:v>0.106586153332434</c:v>
                </c:pt>
                <c:pt idx="9250">
                  <c:v>9.0591156811119497E-2</c:v>
                </c:pt>
                <c:pt idx="9251">
                  <c:v>7.8721438725629894E-2</c:v>
                </c:pt>
                <c:pt idx="9252">
                  <c:v>6.9977630767197499E-2</c:v>
                </c:pt>
                <c:pt idx="9253">
                  <c:v>0.13213964949169199</c:v>
                </c:pt>
                <c:pt idx="9254">
                  <c:v>0.110167177204175</c:v>
                </c:pt>
                <c:pt idx="9255">
                  <c:v>9.4273229292330105E-2</c:v>
                </c:pt>
                <c:pt idx="9256">
                  <c:v>7.6051381321161099E-2</c:v>
                </c:pt>
                <c:pt idx="9257">
                  <c:v>0.118990211467719</c:v>
                </c:pt>
                <c:pt idx="9258">
                  <c:v>9.2130187666631502E-2</c:v>
                </c:pt>
                <c:pt idx="9259">
                  <c:v>9.0139027818887593E-2</c:v>
                </c:pt>
                <c:pt idx="9260">
                  <c:v>8.0179663604208098E-2</c:v>
                </c:pt>
                <c:pt idx="9261">
                  <c:v>6.4310295874204199E-2</c:v>
                </c:pt>
                <c:pt idx="9262">
                  <c:v>9.2338036583118802E-2</c:v>
                </c:pt>
                <c:pt idx="9263">
                  <c:v>8.6403672044456203E-2</c:v>
                </c:pt>
                <c:pt idx="9264">
                  <c:v>6.4079260434359103E-2</c:v>
                </c:pt>
                <c:pt idx="9265">
                  <c:v>8.9132929140269698E-2</c:v>
                </c:pt>
                <c:pt idx="9266">
                  <c:v>0.11628417737563899</c:v>
                </c:pt>
                <c:pt idx="9267">
                  <c:v>6.2031991620108001E-2</c:v>
                </c:pt>
                <c:pt idx="9268">
                  <c:v>0.114289517179354</c:v>
                </c:pt>
                <c:pt idx="9269">
                  <c:v>6.5284966085288096E-2</c:v>
                </c:pt>
                <c:pt idx="9270">
                  <c:v>0.114999912410644</c:v>
                </c:pt>
                <c:pt idx="9271">
                  <c:v>7.8554764762461801E-2</c:v>
                </c:pt>
                <c:pt idx="9272">
                  <c:v>6.5520312945599304E-2</c:v>
                </c:pt>
                <c:pt idx="9273">
                  <c:v>0.11582490211664</c:v>
                </c:pt>
                <c:pt idx="9274">
                  <c:v>0.120774634444892</c:v>
                </c:pt>
                <c:pt idx="9275">
                  <c:v>5.3782892943086601E-2</c:v>
                </c:pt>
                <c:pt idx="9276">
                  <c:v>7.9128562210165301E-2</c:v>
                </c:pt>
                <c:pt idx="9277">
                  <c:v>6.3445305847518396E-2</c:v>
                </c:pt>
                <c:pt idx="9278">
                  <c:v>0.102000015709348</c:v>
                </c:pt>
                <c:pt idx="9279">
                  <c:v>0.116029814436564</c:v>
                </c:pt>
                <c:pt idx="9280">
                  <c:v>6.6361392087122203E-2</c:v>
                </c:pt>
                <c:pt idx="9281">
                  <c:v>0.111534595338797</c:v>
                </c:pt>
                <c:pt idx="9282">
                  <c:v>0.108588013511423</c:v>
                </c:pt>
                <c:pt idx="9283">
                  <c:v>8.6821926651101097E-2</c:v>
                </c:pt>
                <c:pt idx="9284">
                  <c:v>5.7880044510057002E-2</c:v>
                </c:pt>
                <c:pt idx="9285">
                  <c:v>0.110195891886663</c:v>
                </c:pt>
                <c:pt idx="9286">
                  <c:v>7.5535726238401601E-2</c:v>
                </c:pt>
                <c:pt idx="9287">
                  <c:v>0.102164896285838</c:v>
                </c:pt>
                <c:pt idx="9288">
                  <c:v>8.0977559096997498E-2</c:v>
                </c:pt>
                <c:pt idx="9289">
                  <c:v>0.108450779628306</c:v>
                </c:pt>
                <c:pt idx="9290">
                  <c:v>0.10816587130767399</c:v>
                </c:pt>
                <c:pt idx="9291">
                  <c:v>7.5723391974778897E-2</c:v>
                </c:pt>
                <c:pt idx="9292">
                  <c:v>0.12538836832358799</c:v>
                </c:pt>
                <c:pt idx="9293">
                  <c:v>6.1955876350305701E-2</c:v>
                </c:pt>
                <c:pt idx="9294">
                  <c:v>7.0122833756802103E-2</c:v>
                </c:pt>
                <c:pt idx="9295">
                  <c:v>8.2687486637334301E-2</c:v>
                </c:pt>
                <c:pt idx="9296">
                  <c:v>0.113705083024359</c:v>
                </c:pt>
                <c:pt idx="9297">
                  <c:v>5.8105723604908802E-2</c:v>
                </c:pt>
                <c:pt idx="9298">
                  <c:v>0.11449170194396099</c:v>
                </c:pt>
                <c:pt idx="9299">
                  <c:v>8.5897498551695595E-2</c:v>
                </c:pt>
                <c:pt idx="9300">
                  <c:v>0.11361747028186001</c:v>
                </c:pt>
                <c:pt idx="9301">
                  <c:v>9.3502850418874905E-2</c:v>
                </c:pt>
                <c:pt idx="9302">
                  <c:v>8.3935253771040705E-2</c:v>
                </c:pt>
                <c:pt idx="9303">
                  <c:v>8.5759739496094806E-2</c:v>
                </c:pt>
                <c:pt idx="9304">
                  <c:v>5.7897094274557803E-2</c:v>
                </c:pt>
                <c:pt idx="9305">
                  <c:v>0.113688885901491</c:v>
                </c:pt>
                <c:pt idx="9306">
                  <c:v>0.127963832469348</c:v>
                </c:pt>
                <c:pt idx="9307">
                  <c:v>8.62710067041218E-2</c:v>
                </c:pt>
                <c:pt idx="9308">
                  <c:v>9.9381713766423393E-2</c:v>
                </c:pt>
                <c:pt idx="9309">
                  <c:v>7.7356969098668099E-2</c:v>
                </c:pt>
                <c:pt idx="9310">
                  <c:v>6.3304951074968696E-2</c:v>
                </c:pt>
                <c:pt idx="9311">
                  <c:v>8.0320060959399406E-2</c:v>
                </c:pt>
                <c:pt idx="9312">
                  <c:v>6.1160776171104797E-2</c:v>
                </c:pt>
                <c:pt idx="9313">
                  <c:v>9.1966481423029406E-2</c:v>
                </c:pt>
                <c:pt idx="9314">
                  <c:v>8.1978680344012497E-2</c:v>
                </c:pt>
                <c:pt idx="9315">
                  <c:v>0.118068124625228</c:v>
                </c:pt>
                <c:pt idx="9316">
                  <c:v>0.10395019824688401</c:v>
                </c:pt>
                <c:pt idx="9317">
                  <c:v>0.10364946101903499</c:v>
                </c:pt>
                <c:pt idx="9318">
                  <c:v>0.108787373088995</c:v>
                </c:pt>
                <c:pt idx="9319">
                  <c:v>7.93527645418063E-2</c:v>
                </c:pt>
                <c:pt idx="9320">
                  <c:v>9.0436832358121499E-2</c:v>
                </c:pt>
                <c:pt idx="9321">
                  <c:v>0.16149624146838101</c:v>
                </c:pt>
                <c:pt idx="9322">
                  <c:v>8.1189349356647803E-2</c:v>
                </c:pt>
                <c:pt idx="9323">
                  <c:v>0.11022745330545</c:v>
                </c:pt>
                <c:pt idx="9324">
                  <c:v>7.4077237105097796E-2</c:v>
                </c:pt>
                <c:pt idx="9325">
                  <c:v>9.0875982048953405E-2</c:v>
                </c:pt>
                <c:pt idx="9326">
                  <c:v>0.122422281662451</c:v>
                </c:pt>
                <c:pt idx="9327">
                  <c:v>8.5497222202241804E-2</c:v>
                </c:pt>
                <c:pt idx="9328">
                  <c:v>6.2083799132279502E-2</c:v>
                </c:pt>
                <c:pt idx="9329">
                  <c:v>6.8217721325868105E-2</c:v>
                </c:pt>
                <c:pt idx="9330">
                  <c:v>7.9843325092764206E-2</c:v>
                </c:pt>
                <c:pt idx="9331">
                  <c:v>8.3494024344897597E-2</c:v>
                </c:pt>
                <c:pt idx="9332">
                  <c:v>6.7585946382365397E-2</c:v>
                </c:pt>
                <c:pt idx="9333">
                  <c:v>0.11617105248005501</c:v>
                </c:pt>
                <c:pt idx="9334">
                  <c:v>5.8475698640828203E-2</c:v>
                </c:pt>
                <c:pt idx="9335">
                  <c:v>7.0262439103926905E-2</c:v>
                </c:pt>
                <c:pt idx="9336">
                  <c:v>8.2496641424494199E-2</c:v>
                </c:pt>
                <c:pt idx="9337">
                  <c:v>8.1790814901051598E-2</c:v>
                </c:pt>
                <c:pt idx="9338">
                  <c:v>0.10839577524211599</c:v>
                </c:pt>
                <c:pt idx="9339">
                  <c:v>0.118833881704775</c:v>
                </c:pt>
                <c:pt idx="9340">
                  <c:v>6.5505799686959798E-2</c:v>
                </c:pt>
                <c:pt idx="9341">
                  <c:v>7.4117396437028096E-2</c:v>
                </c:pt>
                <c:pt idx="9342">
                  <c:v>0.113290687755188</c:v>
                </c:pt>
                <c:pt idx="9343">
                  <c:v>0.17497726452725099</c:v>
                </c:pt>
                <c:pt idx="9344">
                  <c:v>0.13096314366507</c:v>
                </c:pt>
                <c:pt idx="9345">
                  <c:v>0.13973653372832601</c:v>
                </c:pt>
                <c:pt idx="9346">
                  <c:v>7.6560807869543904E-2</c:v>
                </c:pt>
                <c:pt idx="9347">
                  <c:v>7.1972176983023106E-2</c:v>
                </c:pt>
                <c:pt idx="9348">
                  <c:v>0.11356282661599</c:v>
                </c:pt>
                <c:pt idx="9349">
                  <c:v>6.8004955693915806E-2</c:v>
                </c:pt>
                <c:pt idx="9350">
                  <c:v>0.101052179176204</c:v>
                </c:pt>
                <c:pt idx="9351">
                  <c:v>7.1944687336431695E-2</c:v>
                </c:pt>
                <c:pt idx="9352">
                  <c:v>6.6801234540526694E-2</c:v>
                </c:pt>
                <c:pt idx="9353">
                  <c:v>0.11359188663240299</c:v>
                </c:pt>
                <c:pt idx="9354">
                  <c:v>9.6980617278703399E-2</c:v>
                </c:pt>
                <c:pt idx="9355">
                  <c:v>0.13762615628046401</c:v>
                </c:pt>
                <c:pt idx="9356">
                  <c:v>0.119700909130404</c:v>
                </c:pt>
                <c:pt idx="9357">
                  <c:v>0.11394219136009</c:v>
                </c:pt>
                <c:pt idx="9358">
                  <c:v>5.89060862898396E-2</c:v>
                </c:pt>
                <c:pt idx="9359">
                  <c:v>0.119605005358671</c:v>
                </c:pt>
                <c:pt idx="9360">
                  <c:v>9.4388602144404005E-2</c:v>
                </c:pt>
                <c:pt idx="9361">
                  <c:v>0.102937771706533</c:v>
                </c:pt>
                <c:pt idx="9362">
                  <c:v>0.104010307279988</c:v>
                </c:pt>
                <c:pt idx="9363">
                  <c:v>7.6872284365713597E-2</c:v>
                </c:pt>
                <c:pt idx="9364">
                  <c:v>0.124258787306654</c:v>
                </c:pt>
                <c:pt idx="9365">
                  <c:v>0.111170813369071</c:v>
                </c:pt>
                <c:pt idx="9366">
                  <c:v>5.7479698263737201E-2</c:v>
                </c:pt>
                <c:pt idx="9367">
                  <c:v>8.1194374168401307E-2</c:v>
                </c:pt>
                <c:pt idx="9368">
                  <c:v>0.108792741638749</c:v>
                </c:pt>
                <c:pt idx="9369">
                  <c:v>0.103873976466501</c:v>
                </c:pt>
                <c:pt idx="9370">
                  <c:v>8.7786999446136202E-2</c:v>
                </c:pt>
                <c:pt idx="9371">
                  <c:v>7.47650953811487E-2</c:v>
                </c:pt>
                <c:pt idx="9372">
                  <c:v>0.138950415107538</c:v>
                </c:pt>
                <c:pt idx="9373">
                  <c:v>8.4962354753880406E-2</c:v>
                </c:pt>
                <c:pt idx="9374">
                  <c:v>0.104499139389248</c:v>
                </c:pt>
                <c:pt idx="9375">
                  <c:v>0.114321606715427</c:v>
                </c:pt>
                <c:pt idx="9376">
                  <c:v>0.125244650513478</c:v>
                </c:pt>
                <c:pt idx="9377">
                  <c:v>0.114583755445159</c:v>
                </c:pt>
                <c:pt idx="9378">
                  <c:v>5.7547326486090199E-2</c:v>
                </c:pt>
                <c:pt idx="9379">
                  <c:v>8.1531145465180296E-2</c:v>
                </c:pt>
                <c:pt idx="9380">
                  <c:v>0.120380582004388</c:v>
                </c:pt>
                <c:pt idx="9381">
                  <c:v>7.4731590571485401E-2</c:v>
                </c:pt>
                <c:pt idx="9382">
                  <c:v>6.4906671210352498E-2</c:v>
                </c:pt>
                <c:pt idx="9383">
                  <c:v>8.9266994978495606E-2</c:v>
                </c:pt>
                <c:pt idx="9384">
                  <c:v>0.117479266396987</c:v>
                </c:pt>
                <c:pt idx="9385">
                  <c:v>7.5497398296077101E-2</c:v>
                </c:pt>
                <c:pt idx="9386">
                  <c:v>7.9740267314583099E-2</c:v>
                </c:pt>
                <c:pt idx="9387">
                  <c:v>6.9669499760827105E-2</c:v>
                </c:pt>
                <c:pt idx="9388">
                  <c:v>9.8612227003184297E-2</c:v>
                </c:pt>
                <c:pt idx="9389">
                  <c:v>8.2322379532400999E-2</c:v>
                </c:pt>
                <c:pt idx="9390">
                  <c:v>7.09759530021144E-2</c:v>
                </c:pt>
                <c:pt idx="9391">
                  <c:v>0.11083801827191</c:v>
                </c:pt>
                <c:pt idx="9392">
                  <c:v>0.124754240182384</c:v>
                </c:pt>
                <c:pt idx="9393">
                  <c:v>6.4037888119937797E-2</c:v>
                </c:pt>
                <c:pt idx="9394">
                  <c:v>5.9576181042880899E-2</c:v>
                </c:pt>
                <c:pt idx="9395">
                  <c:v>7.8594505248343605E-2</c:v>
                </c:pt>
                <c:pt idx="9396">
                  <c:v>0.120282093888798</c:v>
                </c:pt>
                <c:pt idx="9397">
                  <c:v>0.115742654008979</c:v>
                </c:pt>
                <c:pt idx="9398">
                  <c:v>7.0888374625082795E-2</c:v>
                </c:pt>
                <c:pt idx="9399">
                  <c:v>0.108020476860928</c:v>
                </c:pt>
                <c:pt idx="9400">
                  <c:v>0.13446648481710999</c:v>
                </c:pt>
                <c:pt idx="9401">
                  <c:v>6.2235985805972498E-2</c:v>
                </c:pt>
                <c:pt idx="9402">
                  <c:v>0.144477108377916</c:v>
                </c:pt>
                <c:pt idx="9403">
                  <c:v>0.108115646497343</c:v>
                </c:pt>
                <c:pt idx="9404">
                  <c:v>8.5953518590001193E-2</c:v>
                </c:pt>
                <c:pt idx="9405">
                  <c:v>0.15752296852747499</c:v>
                </c:pt>
                <c:pt idx="9406">
                  <c:v>0.109429950829424</c:v>
                </c:pt>
                <c:pt idx="9407">
                  <c:v>7.1547604867991596E-2</c:v>
                </c:pt>
                <c:pt idx="9408">
                  <c:v>0.124384419394087</c:v>
                </c:pt>
                <c:pt idx="9409">
                  <c:v>0.17577973960368301</c:v>
                </c:pt>
                <c:pt idx="9410">
                  <c:v>7.1356560774945496E-2</c:v>
                </c:pt>
                <c:pt idx="9411">
                  <c:v>0.147379893984281</c:v>
                </c:pt>
                <c:pt idx="9412">
                  <c:v>9.1744017375263096E-2</c:v>
                </c:pt>
                <c:pt idx="9413">
                  <c:v>0.109524888648853</c:v>
                </c:pt>
                <c:pt idx="9414">
                  <c:v>8.9278914057258393E-2</c:v>
                </c:pt>
                <c:pt idx="9415">
                  <c:v>0.112863335101239</c:v>
                </c:pt>
                <c:pt idx="9416">
                  <c:v>0.114581750299057</c:v>
                </c:pt>
                <c:pt idx="9417">
                  <c:v>8.0003902000754301E-2</c:v>
                </c:pt>
                <c:pt idx="9418">
                  <c:v>8.8792204790965001E-2</c:v>
                </c:pt>
                <c:pt idx="9419">
                  <c:v>0.128691381334959</c:v>
                </c:pt>
                <c:pt idx="9420">
                  <c:v>0.109866434388302</c:v>
                </c:pt>
                <c:pt idx="9421">
                  <c:v>7.0820558830506003E-2</c:v>
                </c:pt>
                <c:pt idx="9422">
                  <c:v>7.5304849723738507E-2</c:v>
                </c:pt>
                <c:pt idx="9423">
                  <c:v>0.10575253109242901</c:v>
                </c:pt>
                <c:pt idx="9424">
                  <c:v>0.119473096582736</c:v>
                </c:pt>
                <c:pt idx="9425">
                  <c:v>8.2776735699973805E-2</c:v>
                </c:pt>
                <c:pt idx="9426">
                  <c:v>0.14060884926713099</c:v>
                </c:pt>
                <c:pt idx="9427">
                  <c:v>0.13437987480240701</c:v>
                </c:pt>
                <c:pt idx="9428">
                  <c:v>0.120952187728174</c:v>
                </c:pt>
                <c:pt idx="9429">
                  <c:v>0.12538664401952401</c:v>
                </c:pt>
                <c:pt idx="9430">
                  <c:v>8.5669445757346696E-2</c:v>
                </c:pt>
                <c:pt idx="9431">
                  <c:v>0.114787627601473</c:v>
                </c:pt>
                <c:pt idx="9432">
                  <c:v>7.84464069545701E-2</c:v>
                </c:pt>
                <c:pt idx="9433">
                  <c:v>7.2486877235496905E-2</c:v>
                </c:pt>
                <c:pt idx="9434">
                  <c:v>8.4480972299791304E-2</c:v>
                </c:pt>
                <c:pt idx="9435">
                  <c:v>0.175692663222314</c:v>
                </c:pt>
                <c:pt idx="9436">
                  <c:v>7.1472338662899093E-2</c:v>
                </c:pt>
                <c:pt idx="9437">
                  <c:v>7.7478067500571096E-2</c:v>
                </c:pt>
                <c:pt idx="9438">
                  <c:v>5.51728341587506E-2</c:v>
                </c:pt>
                <c:pt idx="9439">
                  <c:v>0.12588090460475301</c:v>
                </c:pt>
                <c:pt idx="9440">
                  <c:v>0.115512341659843</c:v>
                </c:pt>
                <c:pt idx="9441">
                  <c:v>0.145916171005639</c:v>
                </c:pt>
                <c:pt idx="9442">
                  <c:v>0.116307566651009</c:v>
                </c:pt>
                <c:pt idx="9443">
                  <c:v>0.10858851237693901</c:v>
                </c:pt>
                <c:pt idx="9444">
                  <c:v>6.8093284485629402E-2</c:v>
                </c:pt>
                <c:pt idx="9445">
                  <c:v>0.108186354858704</c:v>
                </c:pt>
                <c:pt idx="9446">
                  <c:v>7.4206593138393201E-2</c:v>
                </c:pt>
                <c:pt idx="9447">
                  <c:v>0.115933463875594</c:v>
                </c:pt>
                <c:pt idx="9448">
                  <c:v>0.11205359963912501</c:v>
                </c:pt>
                <c:pt idx="9449">
                  <c:v>5.6278238651488899E-2</c:v>
                </c:pt>
                <c:pt idx="9450">
                  <c:v>0.124217679184095</c:v>
                </c:pt>
                <c:pt idx="9451">
                  <c:v>6.4754164135165299E-2</c:v>
                </c:pt>
                <c:pt idx="9452">
                  <c:v>0.11695743401004199</c:v>
                </c:pt>
                <c:pt idx="9453">
                  <c:v>0.12100471588450901</c:v>
                </c:pt>
                <c:pt idx="9454">
                  <c:v>0.108499761727084</c:v>
                </c:pt>
                <c:pt idx="9455">
                  <c:v>0.12207526738155</c:v>
                </c:pt>
                <c:pt idx="9456">
                  <c:v>0.108225448059847</c:v>
                </c:pt>
                <c:pt idx="9457">
                  <c:v>5.9369425838178599E-2</c:v>
                </c:pt>
                <c:pt idx="9458">
                  <c:v>8.5787430640074006E-2</c:v>
                </c:pt>
                <c:pt idx="9459">
                  <c:v>0.11288821215325601</c:v>
                </c:pt>
                <c:pt idx="9460">
                  <c:v>0.110288518912544</c:v>
                </c:pt>
                <c:pt idx="9461">
                  <c:v>9.0492014747146493E-2</c:v>
                </c:pt>
                <c:pt idx="9462">
                  <c:v>9.6817297589212606E-2</c:v>
                </c:pt>
                <c:pt idx="9463">
                  <c:v>0.10687934302251099</c:v>
                </c:pt>
                <c:pt idx="9464">
                  <c:v>0.11761478259991499</c:v>
                </c:pt>
                <c:pt idx="9465">
                  <c:v>7.1516198349849402E-2</c:v>
                </c:pt>
                <c:pt idx="9466">
                  <c:v>0.14124304685684499</c:v>
                </c:pt>
                <c:pt idx="9467">
                  <c:v>0.112628239405705</c:v>
                </c:pt>
                <c:pt idx="9468">
                  <c:v>0.10742654932968</c:v>
                </c:pt>
                <c:pt idx="9469">
                  <c:v>8.2413531174433702E-2</c:v>
                </c:pt>
                <c:pt idx="9470">
                  <c:v>9.8553518008233101E-2</c:v>
                </c:pt>
                <c:pt idx="9471">
                  <c:v>0.111794365387527</c:v>
                </c:pt>
                <c:pt idx="9472">
                  <c:v>9.646944477319E-2</c:v>
                </c:pt>
                <c:pt idx="9473">
                  <c:v>9.3850999004812904E-2</c:v>
                </c:pt>
                <c:pt idx="9474">
                  <c:v>9.1643620224966596E-2</c:v>
                </c:pt>
                <c:pt idx="9475">
                  <c:v>0.12140480964167299</c:v>
                </c:pt>
                <c:pt idx="9476">
                  <c:v>8.4393629823202004E-2</c:v>
                </c:pt>
                <c:pt idx="9477">
                  <c:v>5.8084131256549598E-2</c:v>
                </c:pt>
                <c:pt idx="9478">
                  <c:v>0.113950570190598</c:v>
                </c:pt>
                <c:pt idx="9479">
                  <c:v>0.112628239405705</c:v>
                </c:pt>
                <c:pt idx="9480">
                  <c:v>6.8966631944731599E-2</c:v>
                </c:pt>
                <c:pt idx="9481">
                  <c:v>0.110223878010756</c:v>
                </c:pt>
                <c:pt idx="9482">
                  <c:v>0.108465904732507</c:v>
                </c:pt>
                <c:pt idx="9483">
                  <c:v>7.1732488004374206E-2</c:v>
                </c:pt>
                <c:pt idx="9484">
                  <c:v>6.6074378458870903E-2</c:v>
                </c:pt>
                <c:pt idx="9485">
                  <c:v>0.110265199241523</c:v>
                </c:pt>
                <c:pt idx="9486">
                  <c:v>0.172473547911733</c:v>
                </c:pt>
                <c:pt idx="9487">
                  <c:v>7.5970835732306397E-2</c:v>
                </c:pt>
                <c:pt idx="9488">
                  <c:v>7.7987913882992296E-2</c:v>
                </c:pt>
                <c:pt idx="9489">
                  <c:v>8.7774783131109702E-2</c:v>
                </c:pt>
                <c:pt idx="9490">
                  <c:v>8.1372325876225601E-2</c:v>
                </c:pt>
                <c:pt idx="9491">
                  <c:v>5.8554658334272799E-2</c:v>
                </c:pt>
                <c:pt idx="9492">
                  <c:v>8.4034997673175807E-2</c:v>
                </c:pt>
                <c:pt idx="9493">
                  <c:v>6.9042590382045604E-2</c:v>
                </c:pt>
                <c:pt idx="9494">
                  <c:v>0.12757985065587099</c:v>
                </c:pt>
                <c:pt idx="9495">
                  <c:v>0.11138404039588801</c:v>
                </c:pt>
                <c:pt idx="9496">
                  <c:v>9.8490056561256298E-2</c:v>
                </c:pt>
                <c:pt idx="9497">
                  <c:v>8.9175801341966496E-2</c:v>
                </c:pt>
                <c:pt idx="9498">
                  <c:v>9.8986511295239304E-2</c:v>
                </c:pt>
                <c:pt idx="9499">
                  <c:v>7.8710999436513898E-2</c:v>
                </c:pt>
                <c:pt idx="9500">
                  <c:v>0.16417786358464101</c:v>
                </c:pt>
                <c:pt idx="9501">
                  <c:v>0.11180730192925301</c:v>
                </c:pt>
                <c:pt idx="9502">
                  <c:v>0.14437578471267501</c:v>
                </c:pt>
                <c:pt idx="9503">
                  <c:v>0.106194608840777</c:v>
                </c:pt>
                <c:pt idx="9504">
                  <c:v>8.0268165519322296E-2</c:v>
                </c:pt>
                <c:pt idx="9505">
                  <c:v>8.6317686179554001E-2</c:v>
                </c:pt>
                <c:pt idx="9506">
                  <c:v>9.4122512376295694E-2</c:v>
                </c:pt>
                <c:pt idx="9507">
                  <c:v>0.114443930550383</c:v>
                </c:pt>
                <c:pt idx="9508">
                  <c:v>0.10872224240325</c:v>
                </c:pt>
                <c:pt idx="9509">
                  <c:v>9.7627374644078405E-2</c:v>
                </c:pt>
                <c:pt idx="9510">
                  <c:v>0.112449640555614</c:v>
                </c:pt>
                <c:pt idx="9511">
                  <c:v>9.6675061065906301E-2</c:v>
                </c:pt>
                <c:pt idx="9512">
                  <c:v>0.10356001843719601</c:v>
                </c:pt>
                <c:pt idx="9513">
                  <c:v>6.6015639066047502E-2</c:v>
                </c:pt>
                <c:pt idx="9514">
                  <c:v>0.11535306185564501</c:v>
                </c:pt>
                <c:pt idx="9515">
                  <c:v>6.9200463582561697E-2</c:v>
                </c:pt>
                <c:pt idx="9516">
                  <c:v>0.10817842119932</c:v>
                </c:pt>
                <c:pt idx="9517">
                  <c:v>0.198745820583133</c:v>
                </c:pt>
                <c:pt idx="9518">
                  <c:v>0.108163962474605</c:v>
                </c:pt>
                <c:pt idx="9519">
                  <c:v>9.1363261855315001E-2</c:v>
                </c:pt>
                <c:pt idx="9520">
                  <c:v>8.74610779929203E-2</c:v>
                </c:pt>
                <c:pt idx="9521">
                  <c:v>8.6755386613434099E-2</c:v>
                </c:pt>
                <c:pt idx="9522">
                  <c:v>7.4991524052642297E-2</c:v>
                </c:pt>
                <c:pt idx="9523">
                  <c:v>9.5725065990102706E-2</c:v>
                </c:pt>
                <c:pt idx="9524">
                  <c:v>6.1380094542871397E-2</c:v>
                </c:pt>
                <c:pt idx="9525">
                  <c:v>6.4299888533828495E-2</c:v>
                </c:pt>
                <c:pt idx="9526">
                  <c:v>0.117121691414666</c:v>
                </c:pt>
                <c:pt idx="9527">
                  <c:v>6.3465093614558404E-2</c:v>
                </c:pt>
                <c:pt idx="9528">
                  <c:v>0.10033736356623101</c:v>
                </c:pt>
                <c:pt idx="9529">
                  <c:v>0.11045411996593101</c:v>
                </c:pt>
                <c:pt idx="9530">
                  <c:v>0.117046184389955</c:v>
                </c:pt>
                <c:pt idx="9531">
                  <c:v>0.121721913034083</c:v>
                </c:pt>
                <c:pt idx="9532">
                  <c:v>0.101263181317052</c:v>
                </c:pt>
                <c:pt idx="9533">
                  <c:v>0.123644796170718</c:v>
                </c:pt>
                <c:pt idx="9534">
                  <c:v>7.5140081862297606E-2</c:v>
                </c:pt>
                <c:pt idx="9535">
                  <c:v>9.8712816996471303E-2</c:v>
                </c:pt>
                <c:pt idx="9536">
                  <c:v>0.11749210290037</c:v>
                </c:pt>
                <c:pt idx="9537">
                  <c:v>9.84521844429707E-2</c:v>
                </c:pt>
                <c:pt idx="9538">
                  <c:v>8.4136130726066197E-2</c:v>
                </c:pt>
                <c:pt idx="9539">
                  <c:v>6.58391760487161E-2</c:v>
                </c:pt>
                <c:pt idx="9540">
                  <c:v>0.114440743248704</c:v>
                </c:pt>
                <c:pt idx="9541">
                  <c:v>0.10814291302163399</c:v>
                </c:pt>
                <c:pt idx="9542">
                  <c:v>9.65155265315399E-2</c:v>
                </c:pt>
                <c:pt idx="9543">
                  <c:v>6.8146100837966003E-2</c:v>
                </c:pt>
                <c:pt idx="9544">
                  <c:v>7.0597096843791604E-2</c:v>
                </c:pt>
                <c:pt idx="9545">
                  <c:v>0.112996737092059</c:v>
                </c:pt>
                <c:pt idx="9546">
                  <c:v>0.111623185318385</c:v>
                </c:pt>
                <c:pt idx="9547">
                  <c:v>8.1194143048853307E-2</c:v>
                </c:pt>
                <c:pt idx="9548">
                  <c:v>0.104590011872933</c:v>
                </c:pt>
                <c:pt idx="9549">
                  <c:v>9.8010028031276203E-2</c:v>
                </c:pt>
                <c:pt idx="9550">
                  <c:v>8.8784609737517103E-2</c:v>
                </c:pt>
                <c:pt idx="9551">
                  <c:v>9.1323345767843095E-2</c:v>
                </c:pt>
                <c:pt idx="9552">
                  <c:v>0.119627661351701</c:v>
                </c:pt>
                <c:pt idx="9553">
                  <c:v>0.104167289905004</c:v>
                </c:pt>
                <c:pt idx="9554">
                  <c:v>7.5455165542620398E-2</c:v>
                </c:pt>
                <c:pt idx="9555">
                  <c:v>0.108868370007859</c:v>
                </c:pt>
                <c:pt idx="9556">
                  <c:v>0.126682824733585</c:v>
                </c:pt>
                <c:pt idx="9557">
                  <c:v>6.8526866793630306E-2</c:v>
                </c:pt>
                <c:pt idx="9558">
                  <c:v>0.11104585959663001</c:v>
                </c:pt>
                <c:pt idx="9559">
                  <c:v>7.2730854277978194E-2</c:v>
                </c:pt>
                <c:pt idx="9560">
                  <c:v>7.3838188478168101E-2</c:v>
                </c:pt>
                <c:pt idx="9561">
                  <c:v>0.100264157538221</c:v>
                </c:pt>
                <c:pt idx="9562">
                  <c:v>7.9999733470858994E-2</c:v>
                </c:pt>
                <c:pt idx="9563">
                  <c:v>0.111766869679728</c:v>
                </c:pt>
                <c:pt idx="9564">
                  <c:v>7.3065437104834E-2</c:v>
                </c:pt>
                <c:pt idx="9565">
                  <c:v>0.10837925752083</c:v>
                </c:pt>
                <c:pt idx="9566">
                  <c:v>0.111408301065684</c:v>
                </c:pt>
                <c:pt idx="9567">
                  <c:v>7.7421300829012496E-2</c:v>
                </c:pt>
                <c:pt idx="9568">
                  <c:v>7.7228988771774795E-2</c:v>
                </c:pt>
                <c:pt idx="9569">
                  <c:v>9.6571512599142706E-2</c:v>
                </c:pt>
                <c:pt idx="9570">
                  <c:v>7.3683432423760506E-2</c:v>
                </c:pt>
                <c:pt idx="9571">
                  <c:v>8.7389307696906393E-2</c:v>
                </c:pt>
                <c:pt idx="9572">
                  <c:v>0.122504948525671</c:v>
                </c:pt>
                <c:pt idx="9573">
                  <c:v>0.14707403702980901</c:v>
                </c:pt>
                <c:pt idx="9574">
                  <c:v>6.9594237266548398E-2</c:v>
                </c:pt>
                <c:pt idx="9575">
                  <c:v>0.109545732132314</c:v>
                </c:pt>
                <c:pt idx="9576">
                  <c:v>6.4821973794841503E-2</c:v>
                </c:pt>
                <c:pt idx="9577">
                  <c:v>0.10817369330914101</c:v>
                </c:pt>
                <c:pt idx="9578">
                  <c:v>6.60514000125621E-2</c:v>
                </c:pt>
                <c:pt idx="9579">
                  <c:v>6.8515691799795206E-2</c:v>
                </c:pt>
                <c:pt idx="9580">
                  <c:v>6.0956757121108297E-2</c:v>
                </c:pt>
                <c:pt idx="9581">
                  <c:v>0.118744561868437</c:v>
                </c:pt>
                <c:pt idx="9582">
                  <c:v>8.4447707224893795E-2</c:v>
                </c:pt>
                <c:pt idx="9583">
                  <c:v>8.7727669319155294E-2</c:v>
                </c:pt>
                <c:pt idx="9584">
                  <c:v>7.0601888406204502E-2</c:v>
                </c:pt>
                <c:pt idx="9585">
                  <c:v>0.14360244112756099</c:v>
                </c:pt>
                <c:pt idx="9586">
                  <c:v>7.6959434211184896E-2</c:v>
                </c:pt>
                <c:pt idx="9587">
                  <c:v>0.110756046696842</c:v>
                </c:pt>
                <c:pt idx="9588">
                  <c:v>0.119117134926478</c:v>
                </c:pt>
                <c:pt idx="9589">
                  <c:v>0.11238765212825901</c:v>
                </c:pt>
                <c:pt idx="9590">
                  <c:v>8.3057115275353394E-2</c:v>
                </c:pt>
                <c:pt idx="9591">
                  <c:v>9.9550817996922503E-2</c:v>
                </c:pt>
                <c:pt idx="9592">
                  <c:v>0.108210296588148</c:v>
                </c:pt>
                <c:pt idx="9593">
                  <c:v>9.9195505728227606E-2</c:v>
                </c:pt>
                <c:pt idx="9594">
                  <c:v>0.113449764033238</c:v>
                </c:pt>
                <c:pt idx="9595">
                  <c:v>0.113732181269682</c:v>
                </c:pt>
                <c:pt idx="9596">
                  <c:v>6.4483065436673301E-2</c:v>
                </c:pt>
                <c:pt idx="9597">
                  <c:v>7.3814964759688698E-2</c:v>
                </c:pt>
                <c:pt idx="9598">
                  <c:v>6.07809225539655E-2</c:v>
                </c:pt>
                <c:pt idx="9599">
                  <c:v>0.11817166976452199</c:v>
                </c:pt>
                <c:pt idx="9600">
                  <c:v>6.3301922486908205E-2</c:v>
                </c:pt>
                <c:pt idx="9601">
                  <c:v>0.114649091770072</c:v>
                </c:pt>
                <c:pt idx="9602">
                  <c:v>7.8365236939280894E-2</c:v>
                </c:pt>
                <c:pt idx="9603">
                  <c:v>0.12341415341596799</c:v>
                </c:pt>
                <c:pt idx="9604">
                  <c:v>0.123784021902829</c:v>
                </c:pt>
                <c:pt idx="9605">
                  <c:v>0.13051536968496599</c:v>
                </c:pt>
                <c:pt idx="9606">
                  <c:v>8.9573582096443005E-2</c:v>
                </c:pt>
                <c:pt idx="9607">
                  <c:v>0.103542918915058</c:v>
                </c:pt>
                <c:pt idx="9608">
                  <c:v>0.108091871858206</c:v>
                </c:pt>
                <c:pt idx="9609">
                  <c:v>0.12310526902956501</c:v>
                </c:pt>
                <c:pt idx="9610">
                  <c:v>0.108280904024564</c:v>
                </c:pt>
                <c:pt idx="9611">
                  <c:v>7.5330632005571205E-2</c:v>
                </c:pt>
                <c:pt idx="9612">
                  <c:v>7.1547536125879593E-2</c:v>
                </c:pt>
                <c:pt idx="9613">
                  <c:v>8.9676894688706696E-2</c:v>
                </c:pt>
                <c:pt idx="9614">
                  <c:v>8.34272014758142E-2</c:v>
                </c:pt>
                <c:pt idx="9615">
                  <c:v>0.111198904543339</c:v>
                </c:pt>
                <c:pt idx="9616">
                  <c:v>7.8914246703225194E-2</c:v>
                </c:pt>
                <c:pt idx="9617">
                  <c:v>0.110279350385773</c:v>
                </c:pt>
                <c:pt idx="9618">
                  <c:v>6.2901281213572899E-2</c:v>
                </c:pt>
                <c:pt idx="9619">
                  <c:v>0.112132338724549</c:v>
                </c:pt>
                <c:pt idx="9620">
                  <c:v>0.11906445213756001</c:v>
                </c:pt>
                <c:pt idx="9621">
                  <c:v>0.127754793571737</c:v>
                </c:pt>
                <c:pt idx="9622">
                  <c:v>0.102257155151421</c:v>
                </c:pt>
                <c:pt idx="9623">
                  <c:v>0.144142853898272</c:v>
                </c:pt>
                <c:pt idx="9624">
                  <c:v>0.10614706215952199</c:v>
                </c:pt>
                <c:pt idx="9625">
                  <c:v>7.2218760895422507E-2</c:v>
                </c:pt>
                <c:pt idx="9626">
                  <c:v>0.10633255433329999</c:v>
                </c:pt>
                <c:pt idx="9627">
                  <c:v>0.14323445258785</c:v>
                </c:pt>
                <c:pt idx="9628">
                  <c:v>9.7677950347159398E-2</c:v>
                </c:pt>
                <c:pt idx="9629">
                  <c:v>0.148347731945186</c:v>
                </c:pt>
                <c:pt idx="9630">
                  <c:v>8.15547379166153E-2</c:v>
                </c:pt>
                <c:pt idx="9631">
                  <c:v>8.8027195260724597E-2</c:v>
                </c:pt>
                <c:pt idx="9632">
                  <c:v>9.2528927426760305E-2</c:v>
                </c:pt>
                <c:pt idx="9633">
                  <c:v>0.108700622219687</c:v>
                </c:pt>
                <c:pt idx="9634">
                  <c:v>6.2415257935247603E-2</c:v>
                </c:pt>
                <c:pt idx="9635">
                  <c:v>9.1383603408549494E-2</c:v>
                </c:pt>
                <c:pt idx="9636">
                  <c:v>7.2081094731316506E-2</c:v>
                </c:pt>
                <c:pt idx="9637">
                  <c:v>5.8059979134787297E-2</c:v>
                </c:pt>
                <c:pt idx="9638">
                  <c:v>0.10878606280341099</c:v>
                </c:pt>
                <c:pt idx="9639">
                  <c:v>0.122687151610372</c:v>
                </c:pt>
                <c:pt idx="9640">
                  <c:v>8.3165521403836498E-2</c:v>
                </c:pt>
                <c:pt idx="9641">
                  <c:v>0.104496786057743</c:v>
                </c:pt>
                <c:pt idx="9642">
                  <c:v>0.12103379890505001</c:v>
                </c:pt>
                <c:pt idx="9643">
                  <c:v>0.110402856411079</c:v>
                </c:pt>
                <c:pt idx="9644">
                  <c:v>7.3455236832379894E-2</c:v>
                </c:pt>
                <c:pt idx="9645">
                  <c:v>6.8639324920849107E-2</c:v>
                </c:pt>
                <c:pt idx="9646">
                  <c:v>8.3779153826043798E-2</c:v>
                </c:pt>
                <c:pt idx="9647">
                  <c:v>7.4979815148461096E-2</c:v>
                </c:pt>
                <c:pt idx="9648">
                  <c:v>6.6235373734075995E-2</c:v>
                </c:pt>
                <c:pt idx="9649">
                  <c:v>0.11247977083708501</c:v>
                </c:pt>
                <c:pt idx="9650">
                  <c:v>6.6861994430199398E-2</c:v>
                </c:pt>
                <c:pt idx="9651">
                  <c:v>6.5941528862799095E-2</c:v>
                </c:pt>
                <c:pt idx="9652">
                  <c:v>9.5643792509980396E-2</c:v>
                </c:pt>
                <c:pt idx="9653">
                  <c:v>0.11113237169248801</c:v>
                </c:pt>
                <c:pt idx="9654">
                  <c:v>7.9940960235385897E-2</c:v>
                </c:pt>
                <c:pt idx="9655">
                  <c:v>0.121131490367691</c:v>
                </c:pt>
                <c:pt idx="9656">
                  <c:v>9.4572492440781405E-2</c:v>
                </c:pt>
                <c:pt idx="9657">
                  <c:v>9.2059555285776598E-2</c:v>
                </c:pt>
                <c:pt idx="9658">
                  <c:v>7.2848944747080896E-2</c:v>
                </c:pt>
                <c:pt idx="9659">
                  <c:v>6.4200077460476901E-2</c:v>
                </c:pt>
                <c:pt idx="9660">
                  <c:v>6.6994206599165898E-2</c:v>
                </c:pt>
                <c:pt idx="9661">
                  <c:v>6.7645035548970403E-2</c:v>
                </c:pt>
                <c:pt idx="9662">
                  <c:v>7.8663279259299307E-2</c:v>
                </c:pt>
                <c:pt idx="9663">
                  <c:v>7.6151094526674401E-2</c:v>
                </c:pt>
                <c:pt idx="9664">
                  <c:v>8.1552093766991005E-2</c:v>
                </c:pt>
                <c:pt idx="9665">
                  <c:v>0.12452933205196599</c:v>
                </c:pt>
                <c:pt idx="9666">
                  <c:v>0.11073072989056799</c:v>
                </c:pt>
                <c:pt idx="9667">
                  <c:v>0.110010654198822</c:v>
                </c:pt>
                <c:pt idx="9668">
                  <c:v>7.7346490165155796E-2</c:v>
                </c:pt>
                <c:pt idx="9669">
                  <c:v>0.10885812542392299</c:v>
                </c:pt>
                <c:pt idx="9670">
                  <c:v>0.128749524283019</c:v>
                </c:pt>
                <c:pt idx="9671">
                  <c:v>0.102210796428774</c:v>
                </c:pt>
                <c:pt idx="9672">
                  <c:v>9.9163706565333798E-2</c:v>
                </c:pt>
                <c:pt idx="9673">
                  <c:v>9.4864619643699605E-2</c:v>
                </c:pt>
                <c:pt idx="9674">
                  <c:v>0.110796316766698</c:v>
                </c:pt>
                <c:pt idx="9675">
                  <c:v>8.8429596886593298E-2</c:v>
                </c:pt>
                <c:pt idx="9676">
                  <c:v>8.3541959439865102E-2</c:v>
                </c:pt>
                <c:pt idx="9677">
                  <c:v>9.6900355664413601E-2</c:v>
                </c:pt>
                <c:pt idx="9678">
                  <c:v>0.103908502043354</c:v>
                </c:pt>
                <c:pt idx="9679">
                  <c:v>8.3467539668221499E-2</c:v>
                </c:pt>
                <c:pt idx="9680">
                  <c:v>5.8039508802722503E-2</c:v>
                </c:pt>
                <c:pt idx="9681">
                  <c:v>6.4697365984828004E-2</c:v>
                </c:pt>
                <c:pt idx="9682">
                  <c:v>0.108416896680711</c:v>
                </c:pt>
                <c:pt idx="9683">
                  <c:v>0.14850620161589201</c:v>
                </c:pt>
                <c:pt idx="9684">
                  <c:v>9.3016926306612194E-2</c:v>
                </c:pt>
                <c:pt idx="9685">
                  <c:v>8.7521080777533594E-2</c:v>
                </c:pt>
                <c:pt idx="9686">
                  <c:v>8.5333910180668299E-2</c:v>
                </c:pt>
                <c:pt idx="9687">
                  <c:v>0.103282876539649</c:v>
                </c:pt>
                <c:pt idx="9688">
                  <c:v>7.0041239590277304E-2</c:v>
                </c:pt>
                <c:pt idx="9689">
                  <c:v>0.108558321825054</c:v>
                </c:pt>
                <c:pt idx="9690">
                  <c:v>8.2047175137944198E-2</c:v>
                </c:pt>
                <c:pt idx="9691">
                  <c:v>0.11532958898943101</c:v>
                </c:pt>
                <c:pt idx="9692">
                  <c:v>7.5865897694920997E-2</c:v>
                </c:pt>
                <c:pt idx="9693">
                  <c:v>0.12808778519026501</c:v>
                </c:pt>
                <c:pt idx="9694">
                  <c:v>0.120003919812251</c:v>
                </c:pt>
                <c:pt idx="9695">
                  <c:v>8.6398491554571993E-2</c:v>
                </c:pt>
                <c:pt idx="9696">
                  <c:v>8.7671671871047796E-2</c:v>
                </c:pt>
                <c:pt idx="9697">
                  <c:v>7.8291722828617294E-2</c:v>
                </c:pt>
                <c:pt idx="9698">
                  <c:v>7.3088711714163396E-2</c:v>
                </c:pt>
                <c:pt idx="9699">
                  <c:v>0.11535707306689499</c:v>
                </c:pt>
                <c:pt idx="9700">
                  <c:v>0.11661266684888499</c:v>
                </c:pt>
                <c:pt idx="9701">
                  <c:v>7.6246006783377895E-2</c:v>
                </c:pt>
                <c:pt idx="9702">
                  <c:v>0.112280792891133</c:v>
                </c:pt>
                <c:pt idx="9703">
                  <c:v>0.14066999027819199</c:v>
                </c:pt>
                <c:pt idx="9704">
                  <c:v>0.114426750540918</c:v>
                </c:pt>
                <c:pt idx="9705">
                  <c:v>0.11483359287770301</c:v>
                </c:pt>
                <c:pt idx="9706">
                  <c:v>0.116096282248405</c:v>
                </c:pt>
                <c:pt idx="9707">
                  <c:v>8.7540243359276695E-2</c:v>
                </c:pt>
                <c:pt idx="9708">
                  <c:v>7.5896510264975597E-2</c:v>
                </c:pt>
                <c:pt idx="9709">
                  <c:v>0.124293431774169</c:v>
                </c:pt>
                <c:pt idx="9710">
                  <c:v>0.12180864167611</c:v>
                </c:pt>
                <c:pt idx="9711">
                  <c:v>7.5842395476330704E-2</c:v>
                </c:pt>
                <c:pt idx="9712">
                  <c:v>0.11215642935270199</c:v>
                </c:pt>
                <c:pt idx="9713">
                  <c:v>0.108436465185654</c:v>
                </c:pt>
                <c:pt idx="9714">
                  <c:v>0.11905230217003</c:v>
                </c:pt>
                <c:pt idx="9715">
                  <c:v>0.102314789637339</c:v>
                </c:pt>
                <c:pt idx="9716">
                  <c:v>5.8483448204442297E-2</c:v>
                </c:pt>
                <c:pt idx="9717">
                  <c:v>9.2181530021409497E-2</c:v>
                </c:pt>
                <c:pt idx="9718">
                  <c:v>0.17972606668735</c:v>
                </c:pt>
                <c:pt idx="9719">
                  <c:v>0.108705823739351</c:v>
                </c:pt>
                <c:pt idx="9720">
                  <c:v>8.2179603890304695E-2</c:v>
                </c:pt>
                <c:pt idx="9721">
                  <c:v>5.4896569186579001E-2</c:v>
                </c:pt>
                <c:pt idx="9722">
                  <c:v>8.0195459916338599E-2</c:v>
                </c:pt>
                <c:pt idx="9723">
                  <c:v>9.6048868318530795E-2</c:v>
                </c:pt>
                <c:pt idx="9724">
                  <c:v>0.109881749693003</c:v>
                </c:pt>
                <c:pt idx="9725">
                  <c:v>6.7532775861454605E-2</c:v>
                </c:pt>
                <c:pt idx="9726">
                  <c:v>0.12271774931227999</c:v>
                </c:pt>
                <c:pt idx="9727">
                  <c:v>0.109181540108974</c:v>
                </c:pt>
                <c:pt idx="9728">
                  <c:v>0.110398757358714</c:v>
                </c:pt>
                <c:pt idx="9729">
                  <c:v>9.8119291457022501E-2</c:v>
                </c:pt>
                <c:pt idx="9730">
                  <c:v>9.9960734380702701E-2</c:v>
                </c:pt>
                <c:pt idx="9731">
                  <c:v>8.3302247569300103E-2</c:v>
                </c:pt>
                <c:pt idx="9732">
                  <c:v>0.11479808334253699</c:v>
                </c:pt>
                <c:pt idx="9733">
                  <c:v>0.108549998398695</c:v>
                </c:pt>
                <c:pt idx="9734">
                  <c:v>8.7419131310420797E-2</c:v>
                </c:pt>
                <c:pt idx="9735">
                  <c:v>0.10997955005391399</c:v>
                </c:pt>
                <c:pt idx="9736">
                  <c:v>0.116977058342896</c:v>
                </c:pt>
                <c:pt idx="9737">
                  <c:v>6.7621201037539894E-2</c:v>
                </c:pt>
                <c:pt idx="9738">
                  <c:v>6.3192439341785797E-2</c:v>
                </c:pt>
                <c:pt idx="9739">
                  <c:v>0.123661265213396</c:v>
                </c:pt>
                <c:pt idx="9740">
                  <c:v>5.45812573901071E-2</c:v>
                </c:pt>
                <c:pt idx="9741">
                  <c:v>0.11113521034353201</c:v>
                </c:pt>
                <c:pt idx="9742">
                  <c:v>9.3712999281625201E-2</c:v>
                </c:pt>
                <c:pt idx="9743">
                  <c:v>0.10612924491244199</c:v>
                </c:pt>
                <c:pt idx="9744">
                  <c:v>0.110798376758264</c:v>
                </c:pt>
                <c:pt idx="9745">
                  <c:v>0.11059600423718299</c:v>
                </c:pt>
                <c:pt idx="9746">
                  <c:v>9.3808241111610804E-2</c:v>
                </c:pt>
                <c:pt idx="9747">
                  <c:v>0.101591461043159</c:v>
                </c:pt>
                <c:pt idx="9748">
                  <c:v>7.3574692719332299E-2</c:v>
                </c:pt>
                <c:pt idx="9749">
                  <c:v>7.4864322093201499E-2</c:v>
                </c:pt>
                <c:pt idx="9750">
                  <c:v>0.11971700120391</c:v>
                </c:pt>
                <c:pt idx="9751">
                  <c:v>0.104968668002068</c:v>
                </c:pt>
                <c:pt idx="9752">
                  <c:v>9.5451625408438101E-2</c:v>
                </c:pt>
                <c:pt idx="9753">
                  <c:v>7.5688676584637196E-2</c:v>
                </c:pt>
                <c:pt idx="9754">
                  <c:v>0.11141130851815099</c:v>
                </c:pt>
                <c:pt idx="9755">
                  <c:v>9.40018337807699E-2</c:v>
                </c:pt>
                <c:pt idx="9756">
                  <c:v>0.110160548679671</c:v>
                </c:pt>
                <c:pt idx="9757">
                  <c:v>7.5746225597764894E-2</c:v>
                </c:pt>
                <c:pt idx="9758">
                  <c:v>6.0035276490275298E-2</c:v>
                </c:pt>
                <c:pt idx="9759">
                  <c:v>0.107001597692961</c:v>
                </c:pt>
                <c:pt idx="9760">
                  <c:v>9.3686138002168906E-2</c:v>
                </c:pt>
                <c:pt idx="9761">
                  <c:v>9.1379430232693501E-2</c:v>
                </c:pt>
                <c:pt idx="9762">
                  <c:v>8.6942820173891794E-2</c:v>
                </c:pt>
                <c:pt idx="9763">
                  <c:v>0.105017561188891</c:v>
                </c:pt>
                <c:pt idx="9764">
                  <c:v>0.11370075756762001</c:v>
                </c:pt>
                <c:pt idx="9765">
                  <c:v>9.3159081185152495E-2</c:v>
                </c:pt>
                <c:pt idx="9766">
                  <c:v>0.11423535382398201</c:v>
                </c:pt>
                <c:pt idx="9767">
                  <c:v>0.10209880805553601</c:v>
                </c:pt>
                <c:pt idx="9768">
                  <c:v>0.16749496757614599</c:v>
                </c:pt>
                <c:pt idx="9769">
                  <c:v>0.10619990738150201</c:v>
                </c:pt>
                <c:pt idx="9770">
                  <c:v>0.110432461720572</c:v>
                </c:pt>
                <c:pt idx="9771">
                  <c:v>0.126301138168362</c:v>
                </c:pt>
                <c:pt idx="9772">
                  <c:v>0.124973374757493</c:v>
                </c:pt>
                <c:pt idx="9773">
                  <c:v>0.12064456985774399</c:v>
                </c:pt>
                <c:pt idx="9774">
                  <c:v>9.6792272740204202E-2</c:v>
                </c:pt>
                <c:pt idx="9775">
                  <c:v>8.0354034973764504E-2</c:v>
                </c:pt>
                <c:pt idx="9776">
                  <c:v>7.9432983172858504E-2</c:v>
                </c:pt>
                <c:pt idx="9777">
                  <c:v>8.1203765712752299E-2</c:v>
                </c:pt>
                <c:pt idx="9778">
                  <c:v>0.11346176352682499</c:v>
                </c:pt>
                <c:pt idx="9779">
                  <c:v>0.10944434503825</c:v>
                </c:pt>
                <c:pt idx="9780">
                  <c:v>9.0965264849111993E-2</c:v>
                </c:pt>
                <c:pt idx="9781">
                  <c:v>5.5392141229163E-2</c:v>
                </c:pt>
                <c:pt idx="9782">
                  <c:v>0.10722239201334</c:v>
                </c:pt>
                <c:pt idx="9783">
                  <c:v>5.41208309832963E-2</c:v>
                </c:pt>
                <c:pt idx="9784">
                  <c:v>7.9733715793255E-2</c:v>
                </c:pt>
                <c:pt idx="9785">
                  <c:v>9.1384314683672002E-2</c:v>
                </c:pt>
                <c:pt idx="9786">
                  <c:v>0.11630177585410501</c:v>
                </c:pt>
                <c:pt idx="9787">
                  <c:v>0.118537649153326</c:v>
                </c:pt>
                <c:pt idx="9788">
                  <c:v>0.1011139485745</c:v>
                </c:pt>
                <c:pt idx="9789">
                  <c:v>9.4168866350646793E-2</c:v>
                </c:pt>
                <c:pt idx="9790">
                  <c:v>0.11259584337664701</c:v>
                </c:pt>
                <c:pt idx="9791">
                  <c:v>8.1913324190330497E-2</c:v>
                </c:pt>
                <c:pt idx="9792">
                  <c:v>7.4103547125911801E-2</c:v>
                </c:pt>
                <c:pt idx="9793">
                  <c:v>0.11932821089184199</c:v>
                </c:pt>
                <c:pt idx="9794">
                  <c:v>0.12958762220848399</c:v>
                </c:pt>
                <c:pt idx="9795">
                  <c:v>8.5498711782237502E-2</c:v>
                </c:pt>
                <c:pt idx="9796">
                  <c:v>0.104941614296168</c:v>
                </c:pt>
                <c:pt idx="9797">
                  <c:v>0.11045211655267</c:v>
                </c:pt>
                <c:pt idx="9798">
                  <c:v>9.4198683790814003E-2</c:v>
                </c:pt>
                <c:pt idx="9799">
                  <c:v>0.162598258762995</c:v>
                </c:pt>
                <c:pt idx="9800">
                  <c:v>9.46423953321575E-2</c:v>
                </c:pt>
                <c:pt idx="9801">
                  <c:v>9.4867299958842494E-2</c:v>
                </c:pt>
                <c:pt idx="9802">
                  <c:v>0.100629672137239</c:v>
                </c:pt>
                <c:pt idx="9803">
                  <c:v>0.105278868127546</c:v>
                </c:pt>
                <c:pt idx="9804">
                  <c:v>6.3907667119595599E-2</c:v>
                </c:pt>
                <c:pt idx="9805">
                  <c:v>0.110299218919524</c:v>
                </c:pt>
                <c:pt idx="9806">
                  <c:v>0.120538415437465</c:v>
                </c:pt>
                <c:pt idx="9807">
                  <c:v>0.10117152722357001</c:v>
                </c:pt>
                <c:pt idx="9808">
                  <c:v>0.12927321676960801</c:v>
                </c:pt>
                <c:pt idx="9809">
                  <c:v>0.10114179887829799</c:v>
                </c:pt>
                <c:pt idx="9810">
                  <c:v>9.7662420696965999E-2</c:v>
                </c:pt>
                <c:pt idx="9811">
                  <c:v>7.4253942049168506E-2</c:v>
                </c:pt>
                <c:pt idx="9812">
                  <c:v>0.12575267629384301</c:v>
                </c:pt>
                <c:pt idx="9813">
                  <c:v>6.7727945596465805E-2</c:v>
                </c:pt>
                <c:pt idx="9814">
                  <c:v>9.7311796287018706E-2</c:v>
                </c:pt>
                <c:pt idx="9815">
                  <c:v>6.8896493556958399E-2</c:v>
                </c:pt>
                <c:pt idx="9816">
                  <c:v>0.10934984331054801</c:v>
                </c:pt>
                <c:pt idx="9817">
                  <c:v>0.110983311095292</c:v>
                </c:pt>
                <c:pt idx="9818">
                  <c:v>0.123200692853228</c:v>
                </c:pt>
                <c:pt idx="9819">
                  <c:v>9.1204575794843507E-2</c:v>
                </c:pt>
                <c:pt idx="9820">
                  <c:v>6.8406559620647095E-2</c:v>
                </c:pt>
                <c:pt idx="9821">
                  <c:v>0.13679978593752101</c:v>
                </c:pt>
                <c:pt idx="9822">
                  <c:v>0.116047222770733</c:v>
                </c:pt>
                <c:pt idx="9823">
                  <c:v>0.117094497154922</c:v>
                </c:pt>
                <c:pt idx="9824">
                  <c:v>9.3789026385810506E-2</c:v>
                </c:pt>
                <c:pt idx="9825">
                  <c:v>8.0051748567045194E-2</c:v>
                </c:pt>
                <c:pt idx="9826">
                  <c:v>9.0506062429792103E-2</c:v>
                </c:pt>
                <c:pt idx="9827">
                  <c:v>0.15780965878415501</c:v>
                </c:pt>
                <c:pt idx="9828">
                  <c:v>0.110307857443997</c:v>
                </c:pt>
                <c:pt idx="9829">
                  <c:v>0.11394694842953899</c:v>
                </c:pt>
                <c:pt idx="9830">
                  <c:v>9.6894534590933099E-2</c:v>
                </c:pt>
                <c:pt idx="9831">
                  <c:v>6.9617420157926005E-2</c:v>
                </c:pt>
                <c:pt idx="9832">
                  <c:v>0.122059802710449</c:v>
                </c:pt>
                <c:pt idx="9833">
                  <c:v>0.12560075148199801</c:v>
                </c:pt>
                <c:pt idx="9834">
                  <c:v>9.5215937231187195E-2</c:v>
                </c:pt>
                <c:pt idx="9835">
                  <c:v>6.3116564603220099E-2</c:v>
                </c:pt>
                <c:pt idx="9836">
                  <c:v>9.3706106625595004E-2</c:v>
                </c:pt>
                <c:pt idx="9837">
                  <c:v>0.100206341771146</c:v>
                </c:pt>
                <c:pt idx="9838">
                  <c:v>0.114355145411903</c:v>
                </c:pt>
                <c:pt idx="9839">
                  <c:v>0.110360809903298</c:v>
                </c:pt>
                <c:pt idx="9840">
                  <c:v>6.9885563136942497E-2</c:v>
                </c:pt>
                <c:pt idx="9841">
                  <c:v>0.11830508906522801</c:v>
                </c:pt>
                <c:pt idx="9842">
                  <c:v>7.6799570494662198E-2</c:v>
                </c:pt>
                <c:pt idx="9843">
                  <c:v>0.11104327848144201</c:v>
                </c:pt>
                <c:pt idx="9844">
                  <c:v>0.162131807945395</c:v>
                </c:pt>
                <c:pt idx="9845">
                  <c:v>5.5085517028394197E-2</c:v>
                </c:pt>
                <c:pt idx="9846">
                  <c:v>8.6625911340063505E-2</c:v>
                </c:pt>
                <c:pt idx="9847">
                  <c:v>0.12068086065901799</c:v>
                </c:pt>
                <c:pt idx="9848">
                  <c:v>0.117704266208717</c:v>
                </c:pt>
                <c:pt idx="9849">
                  <c:v>0.13601105722823101</c:v>
                </c:pt>
                <c:pt idx="9850">
                  <c:v>7.37930628666634E-2</c:v>
                </c:pt>
                <c:pt idx="9851">
                  <c:v>0.123200692853228</c:v>
                </c:pt>
                <c:pt idx="9852">
                  <c:v>8.0999834794618294E-2</c:v>
                </c:pt>
                <c:pt idx="9853">
                  <c:v>6.9792098314261503E-2</c:v>
                </c:pt>
                <c:pt idx="9854">
                  <c:v>7.2293918657474698E-2</c:v>
                </c:pt>
                <c:pt idx="9855">
                  <c:v>0.10512266229034301</c:v>
                </c:pt>
                <c:pt idx="9856">
                  <c:v>7.6697466216030796E-2</c:v>
                </c:pt>
                <c:pt idx="9857">
                  <c:v>0.127181326548123</c:v>
                </c:pt>
                <c:pt idx="9858">
                  <c:v>0.118212529982696</c:v>
                </c:pt>
                <c:pt idx="9859">
                  <c:v>0.107652848746825</c:v>
                </c:pt>
                <c:pt idx="9860">
                  <c:v>7.5770351857160301E-2</c:v>
                </c:pt>
                <c:pt idx="9861">
                  <c:v>0.16696616667596001</c:v>
                </c:pt>
                <c:pt idx="9862">
                  <c:v>0.129774145409354</c:v>
                </c:pt>
                <c:pt idx="9863">
                  <c:v>5.70057091780065E-2</c:v>
                </c:pt>
                <c:pt idx="9864">
                  <c:v>7.4238163597173598E-2</c:v>
                </c:pt>
                <c:pt idx="9865">
                  <c:v>7.02913821309568E-2</c:v>
                </c:pt>
                <c:pt idx="9866">
                  <c:v>0.123661761821277</c:v>
                </c:pt>
                <c:pt idx="9867">
                  <c:v>5.68051484677594E-2</c:v>
                </c:pt>
                <c:pt idx="9868">
                  <c:v>0.119043056535464</c:v>
                </c:pt>
                <c:pt idx="9869">
                  <c:v>0.12105809309351299</c:v>
                </c:pt>
                <c:pt idx="9870">
                  <c:v>6.3140092047291096E-2</c:v>
                </c:pt>
                <c:pt idx="9871">
                  <c:v>0.11209463594437601</c:v>
                </c:pt>
                <c:pt idx="9872">
                  <c:v>6.9500618363118799E-2</c:v>
                </c:pt>
                <c:pt idx="9873">
                  <c:v>0.110324438401075</c:v>
                </c:pt>
                <c:pt idx="9874">
                  <c:v>0.119724054095583</c:v>
                </c:pt>
                <c:pt idx="9875">
                  <c:v>9.8197355379068096E-2</c:v>
                </c:pt>
                <c:pt idx="9876">
                  <c:v>0.100337058303825</c:v>
                </c:pt>
                <c:pt idx="9877">
                  <c:v>0.10305072603497301</c:v>
                </c:pt>
                <c:pt idx="9878">
                  <c:v>0.108325347437413</c:v>
                </c:pt>
                <c:pt idx="9879">
                  <c:v>6.7057644297164001E-2</c:v>
                </c:pt>
                <c:pt idx="9880">
                  <c:v>0.21750300322385299</c:v>
                </c:pt>
                <c:pt idx="9881">
                  <c:v>7.1015049612717707E-2</c:v>
                </c:pt>
                <c:pt idx="9882">
                  <c:v>8.4070434207812295E-2</c:v>
                </c:pt>
                <c:pt idx="9883">
                  <c:v>7.4406735266481006E-2</c:v>
                </c:pt>
                <c:pt idx="9884">
                  <c:v>9.1816503081291301E-2</c:v>
                </c:pt>
                <c:pt idx="9885">
                  <c:v>0.11028210217170099</c:v>
                </c:pt>
                <c:pt idx="9886">
                  <c:v>8.9732565806379894E-2</c:v>
                </c:pt>
                <c:pt idx="9887">
                  <c:v>0.137738431513585</c:v>
                </c:pt>
                <c:pt idx="9888">
                  <c:v>8.7500265554023293E-2</c:v>
                </c:pt>
                <c:pt idx="9889">
                  <c:v>7.7150691361787802E-2</c:v>
                </c:pt>
                <c:pt idx="9890">
                  <c:v>9.3319245325925296E-2</c:v>
                </c:pt>
                <c:pt idx="9891">
                  <c:v>0.10814968134516501</c:v>
                </c:pt>
                <c:pt idx="9892">
                  <c:v>0.108164832688986</c:v>
                </c:pt>
                <c:pt idx="9893">
                  <c:v>0.112591089380568</c:v>
                </c:pt>
                <c:pt idx="9894">
                  <c:v>0.15813342438396499</c:v>
                </c:pt>
                <c:pt idx="9895">
                  <c:v>8.3456758740760098E-2</c:v>
                </c:pt>
                <c:pt idx="9896">
                  <c:v>0.11363933056162701</c:v>
                </c:pt>
                <c:pt idx="9897">
                  <c:v>0.108544204618861</c:v>
                </c:pt>
                <c:pt idx="9898">
                  <c:v>0.10411352709270801</c:v>
                </c:pt>
                <c:pt idx="9899">
                  <c:v>9.8703681769225504E-2</c:v>
                </c:pt>
                <c:pt idx="9900">
                  <c:v>7.5295209110821396E-2</c:v>
                </c:pt>
                <c:pt idx="9901">
                  <c:v>0.13300108238707301</c:v>
                </c:pt>
                <c:pt idx="9902">
                  <c:v>7.4426245012461797E-2</c:v>
                </c:pt>
                <c:pt idx="9903">
                  <c:v>9.4906371763458106E-2</c:v>
                </c:pt>
                <c:pt idx="9904">
                  <c:v>8.00105601775572E-2</c:v>
                </c:pt>
                <c:pt idx="9905">
                  <c:v>0.127344153581612</c:v>
                </c:pt>
                <c:pt idx="9906">
                  <c:v>8.7015216939173495E-2</c:v>
                </c:pt>
                <c:pt idx="9907">
                  <c:v>0.116218289913326</c:v>
                </c:pt>
                <c:pt idx="9908">
                  <c:v>0.11704024263746</c:v>
                </c:pt>
                <c:pt idx="9909">
                  <c:v>5.7971814523249302E-2</c:v>
                </c:pt>
                <c:pt idx="9910">
                  <c:v>9.4906625082622903E-2</c:v>
                </c:pt>
                <c:pt idx="9911">
                  <c:v>0.18809575514405</c:v>
                </c:pt>
                <c:pt idx="9912">
                  <c:v>0.16073579217883099</c:v>
                </c:pt>
                <c:pt idx="9913">
                  <c:v>6.3487347435035604E-2</c:v>
                </c:pt>
                <c:pt idx="9914">
                  <c:v>7.4219860003728197E-2</c:v>
                </c:pt>
                <c:pt idx="9915">
                  <c:v>0.108223492138356</c:v>
                </c:pt>
                <c:pt idx="9916">
                  <c:v>0.17514349406518401</c:v>
                </c:pt>
                <c:pt idx="9917">
                  <c:v>0.11485664655047199</c:v>
                </c:pt>
                <c:pt idx="9918">
                  <c:v>0.10995767567916701</c:v>
                </c:pt>
                <c:pt idx="9919">
                  <c:v>0.12113772243323701</c:v>
                </c:pt>
                <c:pt idx="9920">
                  <c:v>0.171086160803021</c:v>
                </c:pt>
                <c:pt idx="9921">
                  <c:v>8.8131144180140994E-2</c:v>
                </c:pt>
                <c:pt idx="9922">
                  <c:v>0.147302776083374</c:v>
                </c:pt>
                <c:pt idx="9923">
                  <c:v>0.12990378664302599</c:v>
                </c:pt>
                <c:pt idx="9924">
                  <c:v>0.103376892538941</c:v>
                </c:pt>
                <c:pt idx="9925">
                  <c:v>0.12897315020006</c:v>
                </c:pt>
                <c:pt idx="9926">
                  <c:v>0.109241071379629</c:v>
                </c:pt>
                <c:pt idx="9927">
                  <c:v>6.5852205714347203E-2</c:v>
                </c:pt>
                <c:pt idx="9928">
                  <c:v>9.2143426980026297E-2</c:v>
                </c:pt>
                <c:pt idx="9929">
                  <c:v>6.3921544823478296E-2</c:v>
                </c:pt>
                <c:pt idx="9930">
                  <c:v>0.193974215003719</c:v>
                </c:pt>
                <c:pt idx="9931">
                  <c:v>0.13231238744367901</c:v>
                </c:pt>
                <c:pt idx="9932">
                  <c:v>0.108509011812852</c:v>
                </c:pt>
                <c:pt idx="9933">
                  <c:v>9.2134486184167905E-2</c:v>
                </c:pt>
                <c:pt idx="9934">
                  <c:v>0.11031654938546601</c:v>
                </c:pt>
                <c:pt idx="9935">
                  <c:v>0.112229102649093</c:v>
                </c:pt>
                <c:pt idx="9936">
                  <c:v>9.6364778293873896E-2</c:v>
                </c:pt>
                <c:pt idx="9937">
                  <c:v>0.10818670828306801</c:v>
                </c:pt>
                <c:pt idx="9938">
                  <c:v>0.12797555118200099</c:v>
                </c:pt>
                <c:pt idx="9939">
                  <c:v>0.114943171818686</c:v>
                </c:pt>
                <c:pt idx="9940">
                  <c:v>0.108619864769152</c:v>
                </c:pt>
                <c:pt idx="9941">
                  <c:v>0.114489085328622</c:v>
                </c:pt>
                <c:pt idx="9942">
                  <c:v>6.8493975547389702E-2</c:v>
                </c:pt>
                <c:pt idx="9943">
                  <c:v>7.6758509272287001E-2</c:v>
                </c:pt>
                <c:pt idx="9944">
                  <c:v>0.109313660880273</c:v>
                </c:pt>
                <c:pt idx="9945">
                  <c:v>0.11855909286182199</c:v>
                </c:pt>
                <c:pt idx="9946">
                  <c:v>9.7430063114186699E-2</c:v>
                </c:pt>
                <c:pt idx="9947">
                  <c:v>0.110937476542187</c:v>
                </c:pt>
                <c:pt idx="9948">
                  <c:v>0.10868675102592699</c:v>
                </c:pt>
                <c:pt idx="9949">
                  <c:v>0.10948063119309</c:v>
                </c:pt>
                <c:pt idx="9950">
                  <c:v>0.102000015709348</c:v>
                </c:pt>
                <c:pt idx="9951">
                  <c:v>0.109645441059272</c:v>
                </c:pt>
                <c:pt idx="9952">
                  <c:v>0.112004587817982</c:v>
                </c:pt>
                <c:pt idx="9953">
                  <c:v>0.102889235691023</c:v>
                </c:pt>
                <c:pt idx="9954">
                  <c:v>9.1194173435985307E-2</c:v>
                </c:pt>
                <c:pt idx="9955">
                  <c:v>0.100506653422464</c:v>
                </c:pt>
                <c:pt idx="9956">
                  <c:v>0.16500899963747601</c:v>
                </c:pt>
                <c:pt idx="9957">
                  <c:v>0.118545777378191</c:v>
                </c:pt>
                <c:pt idx="9958">
                  <c:v>9.73261871615205E-2</c:v>
                </c:pt>
                <c:pt idx="9959">
                  <c:v>0.185115780035084</c:v>
                </c:pt>
                <c:pt idx="9960">
                  <c:v>0.108258968523994</c:v>
                </c:pt>
                <c:pt idx="9961">
                  <c:v>9.9581543036357606E-2</c:v>
                </c:pt>
                <c:pt idx="9962">
                  <c:v>8.9710578962390694E-2</c:v>
                </c:pt>
                <c:pt idx="9963">
                  <c:v>8.4922149836617306E-2</c:v>
                </c:pt>
                <c:pt idx="9964">
                  <c:v>5.5368795236479799E-2</c:v>
                </c:pt>
                <c:pt idx="9965">
                  <c:v>8.6601410186698605E-2</c:v>
                </c:pt>
                <c:pt idx="9966">
                  <c:v>0.10871555155017699</c:v>
                </c:pt>
                <c:pt idx="9967">
                  <c:v>8.8489037704318804E-2</c:v>
                </c:pt>
                <c:pt idx="9968">
                  <c:v>8.7471326884081005E-2</c:v>
                </c:pt>
                <c:pt idx="9969">
                  <c:v>7.4649536776829395E-2</c:v>
                </c:pt>
                <c:pt idx="9970">
                  <c:v>9.6123264955366397E-2</c:v>
                </c:pt>
                <c:pt idx="9971">
                  <c:v>0.12749038819327499</c:v>
                </c:pt>
                <c:pt idx="9972">
                  <c:v>7.5898654942871596E-2</c:v>
                </c:pt>
                <c:pt idx="9973">
                  <c:v>0.12726770464205001</c:v>
                </c:pt>
                <c:pt idx="9974">
                  <c:v>7.1276891499788803E-2</c:v>
                </c:pt>
                <c:pt idx="9975">
                  <c:v>0.10867451956843099</c:v>
                </c:pt>
                <c:pt idx="9976">
                  <c:v>8.1813116831521093E-2</c:v>
                </c:pt>
                <c:pt idx="9977">
                  <c:v>0.135280945636373</c:v>
                </c:pt>
                <c:pt idx="9978">
                  <c:v>5.6226419081271801E-2</c:v>
                </c:pt>
                <c:pt idx="9979">
                  <c:v>9.94462324245909E-2</c:v>
                </c:pt>
                <c:pt idx="9980">
                  <c:v>7.1400682765384596E-2</c:v>
                </c:pt>
                <c:pt idx="9981">
                  <c:v>0.108961900469875</c:v>
                </c:pt>
                <c:pt idx="9982">
                  <c:v>0.114049237988765</c:v>
                </c:pt>
                <c:pt idx="9983">
                  <c:v>8.3586942934242098E-2</c:v>
                </c:pt>
                <c:pt idx="9984">
                  <c:v>0.111549189189128</c:v>
                </c:pt>
                <c:pt idx="9985">
                  <c:v>0.22082486336347601</c:v>
                </c:pt>
                <c:pt idx="9986">
                  <c:v>0.133637448177095</c:v>
                </c:pt>
                <c:pt idx="9987">
                  <c:v>0.112550095954126</c:v>
                </c:pt>
                <c:pt idx="9988">
                  <c:v>0.11962499609543401</c:v>
                </c:pt>
                <c:pt idx="9989">
                  <c:v>0.12696698673862999</c:v>
                </c:pt>
                <c:pt idx="9990">
                  <c:v>8.0542955284686302E-2</c:v>
                </c:pt>
                <c:pt idx="9991">
                  <c:v>9.0965264849111993E-2</c:v>
                </c:pt>
                <c:pt idx="9992">
                  <c:v>8.7660448657104498E-2</c:v>
                </c:pt>
                <c:pt idx="9993">
                  <c:v>0.126010457423304</c:v>
                </c:pt>
                <c:pt idx="9994">
                  <c:v>0.116660632194721</c:v>
                </c:pt>
                <c:pt idx="9995">
                  <c:v>9.2825357144096607E-2</c:v>
                </c:pt>
                <c:pt idx="9996">
                  <c:v>6.8327030062105706E-2</c:v>
                </c:pt>
                <c:pt idx="9997">
                  <c:v>0.10160440335809399</c:v>
                </c:pt>
                <c:pt idx="9998">
                  <c:v>0.113908980032333</c:v>
                </c:pt>
                <c:pt idx="9999">
                  <c:v>0.12912447364604501</c:v>
                </c:pt>
              </c:numCache>
            </c:numRef>
          </c:xVal>
          <c:yVal>
            <c:numRef>
              <c:f>Sheet1!$K$2:$K$10001</c:f>
              <c:numCache>
                <c:formatCode>0.00%</c:formatCode>
                <c:ptCount val="10000"/>
                <c:pt idx="0">
                  <c:v>7.2022961199999904E-3</c:v>
                </c:pt>
                <c:pt idx="1">
                  <c:v>6.4896983999999996E-3</c:v>
                </c:pt>
                <c:pt idx="2">
                  <c:v>9.8637822800000004E-3</c:v>
                </c:pt>
                <c:pt idx="3">
                  <c:v>8.4795675599999999E-3</c:v>
                </c:pt>
                <c:pt idx="4">
                  <c:v>8.7947454799999995E-3</c:v>
                </c:pt>
                <c:pt idx="5">
                  <c:v>7.00679448E-3</c:v>
                </c:pt>
                <c:pt idx="6">
                  <c:v>4.8475047199999996E-3</c:v>
                </c:pt>
                <c:pt idx="7">
                  <c:v>5.4882181599999998E-3</c:v>
                </c:pt>
                <c:pt idx="8">
                  <c:v>3.9569708399999999E-3</c:v>
                </c:pt>
                <c:pt idx="9">
                  <c:v>1.0495488920000001E-2</c:v>
                </c:pt>
                <c:pt idx="10">
                  <c:v>6.4207395199999996E-3</c:v>
                </c:pt>
                <c:pt idx="11">
                  <c:v>1.475172688E-2</c:v>
                </c:pt>
                <c:pt idx="12">
                  <c:v>1.0898466000000001E-2</c:v>
                </c:pt>
                <c:pt idx="13">
                  <c:v>3.9394884399999996E-3</c:v>
                </c:pt>
                <c:pt idx="14">
                  <c:v>1.2326043760000001E-2</c:v>
                </c:pt>
                <c:pt idx="15">
                  <c:v>8.1876958000000003E-3</c:v>
                </c:pt>
                <c:pt idx="16">
                  <c:v>1.25529134799999E-2</c:v>
                </c:pt>
                <c:pt idx="17">
                  <c:v>6.4786309599999996E-3</c:v>
                </c:pt>
                <c:pt idx="18">
                  <c:v>6.9599993200000002E-3</c:v>
                </c:pt>
                <c:pt idx="19">
                  <c:v>4.3051652799999899E-3</c:v>
                </c:pt>
                <c:pt idx="20">
                  <c:v>8.1405024800000007E-3</c:v>
                </c:pt>
                <c:pt idx="21">
                  <c:v>7.0929170800000003E-3</c:v>
                </c:pt>
                <c:pt idx="22">
                  <c:v>7.52371235999999E-3</c:v>
                </c:pt>
                <c:pt idx="23">
                  <c:v>1.088441588E-2</c:v>
                </c:pt>
                <c:pt idx="24">
                  <c:v>1.500438732E-2</c:v>
                </c:pt>
                <c:pt idx="25">
                  <c:v>7.3930505999999898E-3</c:v>
                </c:pt>
                <c:pt idx="26">
                  <c:v>1.1667343199999999E-2</c:v>
                </c:pt>
                <c:pt idx="27">
                  <c:v>4.6045072399999998E-3</c:v>
                </c:pt>
                <c:pt idx="28">
                  <c:v>8.6001666400000003E-3</c:v>
                </c:pt>
                <c:pt idx="29">
                  <c:v>4.3730545599999903E-3</c:v>
                </c:pt>
                <c:pt idx="30">
                  <c:v>9.5434797199999994E-3</c:v>
                </c:pt>
                <c:pt idx="31">
                  <c:v>4.3391575999999999E-3</c:v>
                </c:pt>
                <c:pt idx="32">
                  <c:v>9.9006055599999993E-3</c:v>
                </c:pt>
                <c:pt idx="33">
                  <c:v>7.9126922399999997E-3</c:v>
                </c:pt>
                <c:pt idx="34">
                  <c:v>5.9248162000000004E-3</c:v>
                </c:pt>
                <c:pt idx="35">
                  <c:v>8.80648656E-3</c:v>
                </c:pt>
                <c:pt idx="36">
                  <c:v>1.3067408480000001E-2</c:v>
                </c:pt>
                <c:pt idx="37">
                  <c:v>5.0457923199999999E-3</c:v>
                </c:pt>
                <c:pt idx="38">
                  <c:v>1.6221033199999998E-2</c:v>
                </c:pt>
                <c:pt idx="39">
                  <c:v>1.277048108E-2</c:v>
                </c:pt>
                <c:pt idx="40">
                  <c:v>8.3879063600000008E-3</c:v>
                </c:pt>
                <c:pt idx="41">
                  <c:v>9.5246725599999991E-3</c:v>
                </c:pt>
                <c:pt idx="42">
                  <c:v>4.9221011199999899E-3</c:v>
                </c:pt>
                <c:pt idx="43">
                  <c:v>6.6058453200000004E-3</c:v>
                </c:pt>
                <c:pt idx="44">
                  <c:v>7.7437338400000002E-3</c:v>
                </c:pt>
                <c:pt idx="45">
                  <c:v>9.2430334799999993E-3</c:v>
                </c:pt>
                <c:pt idx="46">
                  <c:v>6.2350325199999898E-3</c:v>
                </c:pt>
                <c:pt idx="47">
                  <c:v>7.7452152399999901E-3</c:v>
                </c:pt>
                <c:pt idx="48">
                  <c:v>5.6888207999999897E-3</c:v>
                </c:pt>
                <c:pt idx="49">
                  <c:v>6.2414962000000001E-3</c:v>
                </c:pt>
                <c:pt idx="50">
                  <c:v>1.055479544E-2</c:v>
                </c:pt>
                <c:pt idx="51">
                  <c:v>7.5838944E-3</c:v>
                </c:pt>
                <c:pt idx="52">
                  <c:v>1.170370536E-2</c:v>
                </c:pt>
                <c:pt idx="53">
                  <c:v>7.8909691200000007E-3</c:v>
                </c:pt>
                <c:pt idx="54">
                  <c:v>1.1024240919999999E-2</c:v>
                </c:pt>
                <c:pt idx="55">
                  <c:v>8.6447414399999992E-3</c:v>
                </c:pt>
                <c:pt idx="56">
                  <c:v>1.2277327479999999E-2</c:v>
                </c:pt>
                <c:pt idx="57">
                  <c:v>8.8850993599999904E-3</c:v>
                </c:pt>
                <c:pt idx="58">
                  <c:v>8.4127787999999995E-3</c:v>
                </c:pt>
                <c:pt idx="59">
                  <c:v>1.078899772E-2</c:v>
                </c:pt>
                <c:pt idx="60">
                  <c:v>5.4479006400000004E-3</c:v>
                </c:pt>
                <c:pt idx="61">
                  <c:v>1.10845451599999E-2</c:v>
                </c:pt>
                <c:pt idx="62">
                  <c:v>8.8612472000000001E-3</c:v>
                </c:pt>
                <c:pt idx="63">
                  <c:v>4.4796727200000002E-3</c:v>
                </c:pt>
                <c:pt idx="64">
                  <c:v>6.3108114800000002E-3</c:v>
                </c:pt>
                <c:pt idx="65">
                  <c:v>5.9024313599999999E-3</c:v>
                </c:pt>
                <c:pt idx="66">
                  <c:v>5.4789191599999999E-3</c:v>
                </c:pt>
                <c:pt idx="67">
                  <c:v>7.0041040400000004E-3</c:v>
                </c:pt>
                <c:pt idx="68">
                  <c:v>8.1123097200000004E-3</c:v>
                </c:pt>
                <c:pt idx="69">
                  <c:v>7.7911946800000003E-3</c:v>
                </c:pt>
                <c:pt idx="70">
                  <c:v>9.9526433999999903E-3</c:v>
                </c:pt>
                <c:pt idx="71">
                  <c:v>5.5233126799999997E-3</c:v>
                </c:pt>
                <c:pt idx="72">
                  <c:v>3.2270062000000002E-3</c:v>
                </c:pt>
                <c:pt idx="73">
                  <c:v>1.2776556200000001E-2</c:v>
                </c:pt>
                <c:pt idx="74">
                  <c:v>5.25136608E-3</c:v>
                </c:pt>
                <c:pt idx="75">
                  <c:v>1.1864126839999999E-2</c:v>
                </c:pt>
                <c:pt idx="76">
                  <c:v>5.26828048E-3</c:v>
                </c:pt>
                <c:pt idx="77">
                  <c:v>8.5953344399999996E-3</c:v>
                </c:pt>
                <c:pt idx="78">
                  <c:v>4.2366983999999998E-3</c:v>
                </c:pt>
                <c:pt idx="79">
                  <c:v>4.4730382399999899E-3</c:v>
                </c:pt>
                <c:pt idx="80">
                  <c:v>4.8423644799999903E-3</c:v>
                </c:pt>
                <c:pt idx="81">
                  <c:v>4.7190841199999996E-3</c:v>
                </c:pt>
                <c:pt idx="82">
                  <c:v>8.7132892E-3</c:v>
                </c:pt>
                <c:pt idx="83">
                  <c:v>7.0596465199999998E-3</c:v>
                </c:pt>
                <c:pt idx="84">
                  <c:v>7.3576274800000001E-3</c:v>
                </c:pt>
                <c:pt idx="85">
                  <c:v>7.19302272E-3</c:v>
                </c:pt>
                <c:pt idx="86">
                  <c:v>9.3945559200000004E-3</c:v>
                </c:pt>
                <c:pt idx="87">
                  <c:v>9.0816003999999902E-3</c:v>
                </c:pt>
                <c:pt idx="88">
                  <c:v>7.9602686400000004E-3</c:v>
                </c:pt>
                <c:pt idx="89">
                  <c:v>1.026536028E-2</c:v>
                </c:pt>
                <c:pt idx="90">
                  <c:v>1.210518176E-2</c:v>
                </c:pt>
                <c:pt idx="91">
                  <c:v>9.6727349600000002E-3</c:v>
                </c:pt>
                <c:pt idx="92">
                  <c:v>7.24060712E-3</c:v>
                </c:pt>
                <c:pt idx="93">
                  <c:v>1.266066104E-2</c:v>
                </c:pt>
                <c:pt idx="94">
                  <c:v>1.1886963400000001E-2</c:v>
                </c:pt>
                <c:pt idx="95">
                  <c:v>1.08764535599999E-2</c:v>
                </c:pt>
                <c:pt idx="96">
                  <c:v>8.7636441199999901E-3</c:v>
                </c:pt>
                <c:pt idx="97">
                  <c:v>1.1078340359999999E-2</c:v>
                </c:pt>
                <c:pt idx="98">
                  <c:v>1.005555E-2</c:v>
                </c:pt>
                <c:pt idx="99">
                  <c:v>7.8885187999999992E-3</c:v>
                </c:pt>
                <c:pt idx="100">
                  <c:v>1.34686755599999E-2</c:v>
                </c:pt>
                <c:pt idx="101">
                  <c:v>8.9888033200000005E-3</c:v>
                </c:pt>
                <c:pt idx="102">
                  <c:v>7.9995278799999993E-3</c:v>
                </c:pt>
                <c:pt idx="103">
                  <c:v>9.6471644399999893E-3</c:v>
                </c:pt>
                <c:pt idx="104">
                  <c:v>3.2713470800000001E-3</c:v>
                </c:pt>
                <c:pt idx="105">
                  <c:v>1.3531470239999999E-2</c:v>
                </c:pt>
                <c:pt idx="106">
                  <c:v>2.0755379999999901E-3</c:v>
                </c:pt>
                <c:pt idx="107">
                  <c:v>7.0134448399999999E-3</c:v>
                </c:pt>
                <c:pt idx="108">
                  <c:v>7.3197705599999897E-3</c:v>
                </c:pt>
                <c:pt idx="109">
                  <c:v>1.329338176E-2</c:v>
                </c:pt>
                <c:pt idx="110">
                  <c:v>1.233149528E-2</c:v>
                </c:pt>
                <c:pt idx="111">
                  <c:v>3.0640682000000002E-3</c:v>
                </c:pt>
                <c:pt idx="112">
                  <c:v>5.6775164800000003E-3</c:v>
                </c:pt>
                <c:pt idx="113">
                  <c:v>7.0538930399999897E-3</c:v>
                </c:pt>
                <c:pt idx="114">
                  <c:v>1.0835166800000001E-2</c:v>
                </c:pt>
                <c:pt idx="115">
                  <c:v>1.3666394639999999E-2</c:v>
                </c:pt>
                <c:pt idx="116">
                  <c:v>8.2211418799999995E-3</c:v>
                </c:pt>
                <c:pt idx="117">
                  <c:v>1.4437552960000001E-2</c:v>
                </c:pt>
                <c:pt idx="118">
                  <c:v>8.6947081999999998E-3</c:v>
                </c:pt>
                <c:pt idx="119">
                  <c:v>1.1038158879999999E-2</c:v>
                </c:pt>
                <c:pt idx="120">
                  <c:v>1.058748124E-2</c:v>
                </c:pt>
                <c:pt idx="121">
                  <c:v>9.1433272400000005E-3</c:v>
                </c:pt>
                <c:pt idx="122">
                  <c:v>6.0033036399999998E-3</c:v>
                </c:pt>
                <c:pt idx="123">
                  <c:v>1.196300428E-2</c:v>
                </c:pt>
                <c:pt idx="124">
                  <c:v>1.1236738919999999E-2</c:v>
                </c:pt>
                <c:pt idx="125">
                  <c:v>7.8475490800000002E-3</c:v>
                </c:pt>
                <c:pt idx="126">
                  <c:v>7.9411887599999901E-3</c:v>
                </c:pt>
                <c:pt idx="127">
                  <c:v>7.0215634799999996E-3</c:v>
                </c:pt>
                <c:pt idx="128">
                  <c:v>7.8052521199999999E-3</c:v>
                </c:pt>
                <c:pt idx="129">
                  <c:v>6.4147013999999898E-3</c:v>
                </c:pt>
                <c:pt idx="130">
                  <c:v>8.7624784400000006E-3</c:v>
                </c:pt>
                <c:pt idx="131">
                  <c:v>6.15349048E-3</c:v>
                </c:pt>
                <c:pt idx="132">
                  <c:v>1.25175243599999E-2</c:v>
                </c:pt>
                <c:pt idx="133">
                  <c:v>1.259818716E-2</c:v>
                </c:pt>
                <c:pt idx="134">
                  <c:v>9.31726324E-3</c:v>
                </c:pt>
                <c:pt idx="135">
                  <c:v>1.4609446599999999E-2</c:v>
                </c:pt>
                <c:pt idx="136">
                  <c:v>9.32264264E-3</c:v>
                </c:pt>
                <c:pt idx="137">
                  <c:v>4.96280516E-3</c:v>
                </c:pt>
                <c:pt idx="138">
                  <c:v>1.1054461680000001E-2</c:v>
                </c:pt>
                <c:pt idx="139">
                  <c:v>1.2989782320000001E-2</c:v>
                </c:pt>
                <c:pt idx="140">
                  <c:v>6.2802370799999998E-3</c:v>
                </c:pt>
                <c:pt idx="141">
                  <c:v>7.9709896799999898E-3</c:v>
                </c:pt>
                <c:pt idx="142">
                  <c:v>9.9876310400000001E-3</c:v>
                </c:pt>
                <c:pt idx="143">
                  <c:v>7.4208268400000003E-3</c:v>
                </c:pt>
                <c:pt idx="144">
                  <c:v>7.7649159600000003E-3</c:v>
                </c:pt>
                <c:pt idx="145">
                  <c:v>9.0358800399999994E-3</c:v>
                </c:pt>
                <c:pt idx="146">
                  <c:v>9.1551427600000002E-3</c:v>
                </c:pt>
                <c:pt idx="147">
                  <c:v>7.2725818800000001E-3</c:v>
                </c:pt>
                <c:pt idx="148">
                  <c:v>9.4315896E-3</c:v>
                </c:pt>
                <c:pt idx="149">
                  <c:v>7.6591348799999997E-3</c:v>
                </c:pt>
                <c:pt idx="150">
                  <c:v>8.1642426399999996E-3</c:v>
                </c:pt>
                <c:pt idx="151">
                  <c:v>1.5610660720000001E-2</c:v>
                </c:pt>
                <c:pt idx="152">
                  <c:v>1.175472424E-2</c:v>
                </c:pt>
                <c:pt idx="153">
                  <c:v>8.25543592E-3</c:v>
                </c:pt>
                <c:pt idx="154">
                  <c:v>9.8671504399999999E-3</c:v>
                </c:pt>
                <c:pt idx="155">
                  <c:v>8.5713600399999999E-3</c:v>
                </c:pt>
                <c:pt idx="156">
                  <c:v>8.1832688400000006E-3</c:v>
                </c:pt>
                <c:pt idx="157">
                  <c:v>1.472799304E-2</c:v>
                </c:pt>
                <c:pt idx="158">
                  <c:v>6.3793018399999997E-3</c:v>
                </c:pt>
                <c:pt idx="159">
                  <c:v>7.7144475599999996E-3</c:v>
                </c:pt>
                <c:pt idx="160">
                  <c:v>1.01426858399999E-2</c:v>
                </c:pt>
                <c:pt idx="161">
                  <c:v>9.1769256799999997E-3</c:v>
                </c:pt>
                <c:pt idx="162">
                  <c:v>5.9112433600000003E-3</c:v>
                </c:pt>
                <c:pt idx="163">
                  <c:v>4.7621383200000004E-3</c:v>
                </c:pt>
                <c:pt idx="164">
                  <c:v>8.9965732399999998E-3</c:v>
                </c:pt>
                <c:pt idx="165">
                  <c:v>6.3979538399999997E-3</c:v>
                </c:pt>
                <c:pt idx="166">
                  <c:v>1.0391960400000001E-2</c:v>
                </c:pt>
                <c:pt idx="167">
                  <c:v>5.1623963200000001E-3</c:v>
                </c:pt>
                <c:pt idx="168">
                  <c:v>5.15372468E-3</c:v>
                </c:pt>
                <c:pt idx="169">
                  <c:v>1.141800984E-2</c:v>
                </c:pt>
                <c:pt idx="170">
                  <c:v>5.2390335999999999E-3</c:v>
                </c:pt>
                <c:pt idx="171">
                  <c:v>4.4143026799999896E-3</c:v>
                </c:pt>
                <c:pt idx="172">
                  <c:v>9.7224056400000008E-3</c:v>
                </c:pt>
                <c:pt idx="173">
                  <c:v>9.9750974400000005E-3</c:v>
                </c:pt>
                <c:pt idx="174">
                  <c:v>6.9548730000000003E-3</c:v>
                </c:pt>
                <c:pt idx="175">
                  <c:v>6.4785609199999898E-3</c:v>
                </c:pt>
                <c:pt idx="176">
                  <c:v>3.8346395599999999E-3</c:v>
                </c:pt>
                <c:pt idx="177">
                  <c:v>9.2950484000000003E-3</c:v>
                </c:pt>
                <c:pt idx="178">
                  <c:v>9.5316554799999998E-3</c:v>
                </c:pt>
                <c:pt idx="179">
                  <c:v>1.0238070039999899E-2</c:v>
                </c:pt>
                <c:pt idx="180">
                  <c:v>6.66485672E-3</c:v>
                </c:pt>
                <c:pt idx="181">
                  <c:v>4.0855808800000001E-3</c:v>
                </c:pt>
                <c:pt idx="182">
                  <c:v>9.5346863599999904E-3</c:v>
                </c:pt>
                <c:pt idx="183">
                  <c:v>1.1513337E-2</c:v>
                </c:pt>
                <c:pt idx="184">
                  <c:v>7.6209011199999998E-3</c:v>
                </c:pt>
                <c:pt idx="185">
                  <c:v>8.4404838000000006E-3</c:v>
                </c:pt>
                <c:pt idx="186">
                  <c:v>6.9884821199999898E-3</c:v>
                </c:pt>
                <c:pt idx="187">
                  <c:v>8.6641226399999903E-3</c:v>
                </c:pt>
                <c:pt idx="188">
                  <c:v>9.8022689999999902E-3</c:v>
                </c:pt>
                <c:pt idx="189">
                  <c:v>5.4743701199999996E-3</c:v>
                </c:pt>
                <c:pt idx="190">
                  <c:v>9.8624272399999904E-3</c:v>
                </c:pt>
                <c:pt idx="191">
                  <c:v>7.2371305999999903E-3</c:v>
                </c:pt>
                <c:pt idx="192">
                  <c:v>7.24561596E-3</c:v>
                </c:pt>
                <c:pt idx="193">
                  <c:v>8.3193990799999996E-3</c:v>
                </c:pt>
                <c:pt idx="194">
                  <c:v>1.261834968E-2</c:v>
                </c:pt>
                <c:pt idx="195">
                  <c:v>1.19626250799999E-2</c:v>
                </c:pt>
                <c:pt idx="196">
                  <c:v>9.7824040399999996E-3</c:v>
                </c:pt>
                <c:pt idx="197">
                  <c:v>1.004941864E-2</c:v>
                </c:pt>
                <c:pt idx="198">
                  <c:v>7.3220196799999998E-3</c:v>
                </c:pt>
                <c:pt idx="199">
                  <c:v>6.7828147199999996E-3</c:v>
                </c:pt>
                <c:pt idx="200">
                  <c:v>7.7135798799999999E-3</c:v>
                </c:pt>
                <c:pt idx="201">
                  <c:v>1.5107908680000001E-2</c:v>
                </c:pt>
                <c:pt idx="202">
                  <c:v>1.106973604E-2</c:v>
                </c:pt>
                <c:pt idx="203">
                  <c:v>1.6675752120000002E-2</c:v>
                </c:pt>
                <c:pt idx="204">
                  <c:v>8.2459476800000008E-3</c:v>
                </c:pt>
                <c:pt idx="205">
                  <c:v>6.9751763199999896E-3</c:v>
                </c:pt>
                <c:pt idx="206">
                  <c:v>1.2411652679999999E-2</c:v>
                </c:pt>
                <c:pt idx="207">
                  <c:v>1.759893056E-2</c:v>
                </c:pt>
                <c:pt idx="208">
                  <c:v>8.1632112800000007E-3</c:v>
                </c:pt>
                <c:pt idx="209">
                  <c:v>9.7880995599999993E-3</c:v>
                </c:pt>
                <c:pt idx="210">
                  <c:v>8.9319100399999993E-3</c:v>
                </c:pt>
                <c:pt idx="211">
                  <c:v>8.8840200799999904E-3</c:v>
                </c:pt>
                <c:pt idx="212">
                  <c:v>7.4983421999999904E-3</c:v>
                </c:pt>
                <c:pt idx="213">
                  <c:v>8.875048E-3</c:v>
                </c:pt>
                <c:pt idx="214">
                  <c:v>9.8296641199999996E-3</c:v>
                </c:pt>
                <c:pt idx="215">
                  <c:v>9.3492471199999993E-3</c:v>
                </c:pt>
                <c:pt idx="216">
                  <c:v>8.4686821999999991E-3</c:v>
                </c:pt>
                <c:pt idx="217">
                  <c:v>1.54014948E-2</c:v>
                </c:pt>
                <c:pt idx="218">
                  <c:v>1.163818632E-2</c:v>
                </c:pt>
                <c:pt idx="219">
                  <c:v>9.3304742800000007E-3</c:v>
                </c:pt>
                <c:pt idx="220">
                  <c:v>1.1152377119999999E-2</c:v>
                </c:pt>
                <c:pt idx="221">
                  <c:v>5.1621101600000004E-3</c:v>
                </c:pt>
                <c:pt idx="222">
                  <c:v>9.4397606799999992E-3</c:v>
                </c:pt>
                <c:pt idx="223">
                  <c:v>1.0196531559999999E-2</c:v>
                </c:pt>
                <c:pt idx="224">
                  <c:v>1.1785988440000001E-2</c:v>
                </c:pt>
                <c:pt idx="225">
                  <c:v>8.5322940399999991E-3</c:v>
                </c:pt>
                <c:pt idx="226">
                  <c:v>1.07903434399999E-2</c:v>
                </c:pt>
                <c:pt idx="227">
                  <c:v>1.137408424E-2</c:v>
                </c:pt>
                <c:pt idx="228">
                  <c:v>3.9610193599999999E-3</c:v>
                </c:pt>
                <c:pt idx="229">
                  <c:v>6.9671591599999904E-3</c:v>
                </c:pt>
                <c:pt idx="230">
                  <c:v>7.1347715999999896E-3</c:v>
                </c:pt>
                <c:pt idx="231">
                  <c:v>1.384494788E-2</c:v>
                </c:pt>
                <c:pt idx="232">
                  <c:v>1.1145008759999899E-2</c:v>
                </c:pt>
                <c:pt idx="233">
                  <c:v>1.1597844160000001E-2</c:v>
                </c:pt>
                <c:pt idx="234">
                  <c:v>8.8525529999999904E-3</c:v>
                </c:pt>
                <c:pt idx="235">
                  <c:v>7.0549100000000002E-3</c:v>
                </c:pt>
                <c:pt idx="236">
                  <c:v>5.2389572399999902E-3</c:v>
                </c:pt>
                <c:pt idx="237">
                  <c:v>4.2157749999999997E-3</c:v>
                </c:pt>
                <c:pt idx="238">
                  <c:v>9.2649659199999998E-3</c:v>
                </c:pt>
                <c:pt idx="239">
                  <c:v>7.6451145600000001E-3</c:v>
                </c:pt>
                <c:pt idx="240">
                  <c:v>6.16799736E-3</c:v>
                </c:pt>
                <c:pt idx="241">
                  <c:v>1.17913027199999E-2</c:v>
                </c:pt>
                <c:pt idx="242">
                  <c:v>1.1095914919999899E-2</c:v>
                </c:pt>
                <c:pt idx="243">
                  <c:v>1.1299159479999999E-2</c:v>
                </c:pt>
                <c:pt idx="244">
                  <c:v>4.1948580000000001E-3</c:v>
                </c:pt>
                <c:pt idx="245">
                  <c:v>9.3805879599999902E-3</c:v>
                </c:pt>
                <c:pt idx="246">
                  <c:v>1.257383812E-2</c:v>
                </c:pt>
                <c:pt idx="247">
                  <c:v>1.1157106599999999E-2</c:v>
                </c:pt>
                <c:pt idx="248">
                  <c:v>1.332896624E-2</c:v>
                </c:pt>
                <c:pt idx="249">
                  <c:v>1.0669801E-2</c:v>
                </c:pt>
                <c:pt idx="250">
                  <c:v>8.3350334400000003E-3</c:v>
                </c:pt>
                <c:pt idx="251">
                  <c:v>8.22235168E-3</c:v>
                </c:pt>
                <c:pt idx="252">
                  <c:v>8.1735215600000008E-3</c:v>
                </c:pt>
                <c:pt idx="253">
                  <c:v>5.8614495999999997E-3</c:v>
                </c:pt>
                <c:pt idx="254">
                  <c:v>8.4721699199999997E-3</c:v>
                </c:pt>
                <c:pt idx="255">
                  <c:v>7.0985635199999897E-3</c:v>
                </c:pt>
                <c:pt idx="256">
                  <c:v>1.279928592E-2</c:v>
                </c:pt>
                <c:pt idx="257">
                  <c:v>1.169616528E-2</c:v>
                </c:pt>
                <c:pt idx="258">
                  <c:v>1.2949978080000001E-2</c:v>
                </c:pt>
                <c:pt idx="259">
                  <c:v>1.095103956E-2</c:v>
                </c:pt>
                <c:pt idx="260">
                  <c:v>8.0979430399999996E-3</c:v>
                </c:pt>
                <c:pt idx="261">
                  <c:v>9.2827447199999996E-3</c:v>
                </c:pt>
                <c:pt idx="262">
                  <c:v>8.7665344799999993E-3</c:v>
                </c:pt>
                <c:pt idx="263">
                  <c:v>1.4487579840000001E-2</c:v>
                </c:pt>
                <c:pt idx="264">
                  <c:v>8.3510670000000002E-3</c:v>
                </c:pt>
                <c:pt idx="265">
                  <c:v>1.041506092E-2</c:v>
                </c:pt>
                <c:pt idx="266">
                  <c:v>1.1102654639999999E-2</c:v>
                </c:pt>
                <c:pt idx="267">
                  <c:v>5.048599E-3</c:v>
                </c:pt>
                <c:pt idx="268">
                  <c:v>1.409674772E-2</c:v>
                </c:pt>
                <c:pt idx="269">
                  <c:v>1.18064189999999E-2</c:v>
                </c:pt>
                <c:pt idx="270">
                  <c:v>8.4016139200000003E-3</c:v>
                </c:pt>
                <c:pt idx="271">
                  <c:v>6.9849873600000001E-3</c:v>
                </c:pt>
                <c:pt idx="272">
                  <c:v>1.27401386399999E-2</c:v>
                </c:pt>
                <c:pt idx="273">
                  <c:v>8.2763007600000008E-3</c:v>
                </c:pt>
                <c:pt idx="274">
                  <c:v>9.7271793199999994E-3</c:v>
                </c:pt>
                <c:pt idx="275">
                  <c:v>8.2523340000000001E-3</c:v>
                </c:pt>
                <c:pt idx="276">
                  <c:v>1.68631622E-2</c:v>
                </c:pt>
                <c:pt idx="277">
                  <c:v>1.0361507759999999E-2</c:v>
                </c:pt>
                <c:pt idx="278">
                  <c:v>7.59405168E-3</c:v>
                </c:pt>
                <c:pt idx="279">
                  <c:v>9.3507482799999996E-3</c:v>
                </c:pt>
                <c:pt idx="280">
                  <c:v>1.331336912E-2</c:v>
                </c:pt>
                <c:pt idx="281">
                  <c:v>5.0776829599999997E-3</c:v>
                </c:pt>
                <c:pt idx="282">
                  <c:v>1.33329608E-2</c:v>
                </c:pt>
                <c:pt idx="283">
                  <c:v>1.064242864E-2</c:v>
                </c:pt>
                <c:pt idx="284">
                  <c:v>5.3778061200000001E-3</c:v>
                </c:pt>
                <c:pt idx="285">
                  <c:v>8.7415541999999995E-3</c:v>
                </c:pt>
                <c:pt idx="286">
                  <c:v>1.077364148E-2</c:v>
                </c:pt>
                <c:pt idx="287">
                  <c:v>1.222780348E-2</c:v>
                </c:pt>
                <c:pt idx="288">
                  <c:v>6.5661706800000004E-3</c:v>
                </c:pt>
                <c:pt idx="289">
                  <c:v>1.296983948E-2</c:v>
                </c:pt>
                <c:pt idx="290">
                  <c:v>1.080495544E-2</c:v>
                </c:pt>
                <c:pt idx="291">
                  <c:v>8.8310696399999996E-3</c:v>
                </c:pt>
                <c:pt idx="292">
                  <c:v>9.16774655999999E-3</c:v>
                </c:pt>
                <c:pt idx="293">
                  <c:v>9.6992878399999993E-3</c:v>
                </c:pt>
                <c:pt idx="294">
                  <c:v>1.2045249879999999E-2</c:v>
                </c:pt>
                <c:pt idx="295">
                  <c:v>6.8229213999999897E-3</c:v>
                </c:pt>
                <c:pt idx="296">
                  <c:v>8.7457639599999998E-3</c:v>
                </c:pt>
                <c:pt idx="297">
                  <c:v>1.0853965639999999E-2</c:v>
                </c:pt>
                <c:pt idx="298">
                  <c:v>1.382688684E-2</c:v>
                </c:pt>
                <c:pt idx="299">
                  <c:v>5.6092784800000003E-3</c:v>
                </c:pt>
                <c:pt idx="300">
                  <c:v>9.6445662800000009E-3</c:v>
                </c:pt>
                <c:pt idx="301">
                  <c:v>5.3311378E-3</c:v>
                </c:pt>
                <c:pt idx="302">
                  <c:v>7.2706510800000001E-3</c:v>
                </c:pt>
                <c:pt idx="303">
                  <c:v>5.0290225199999998E-3</c:v>
                </c:pt>
                <c:pt idx="304">
                  <c:v>1.443375364E-2</c:v>
                </c:pt>
                <c:pt idx="305">
                  <c:v>1.1810553079999999E-2</c:v>
                </c:pt>
                <c:pt idx="306">
                  <c:v>9.2750688800000008E-3</c:v>
                </c:pt>
                <c:pt idx="307">
                  <c:v>1.0703801719999999E-2</c:v>
                </c:pt>
                <c:pt idx="308">
                  <c:v>1.231850412E-2</c:v>
                </c:pt>
                <c:pt idx="309">
                  <c:v>1.24469782E-2</c:v>
                </c:pt>
                <c:pt idx="310">
                  <c:v>7.75293443999999E-3</c:v>
                </c:pt>
                <c:pt idx="311">
                  <c:v>1.0856498359999999E-2</c:v>
                </c:pt>
                <c:pt idx="312">
                  <c:v>1.4492763400000001E-2</c:v>
                </c:pt>
                <c:pt idx="313">
                  <c:v>6.2241825199999996E-3</c:v>
                </c:pt>
                <c:pt idx="314">
                  <c:v>1.1718066080000001E-2</c:v>
                </c:pt>
                <c:pt idx="315">
                  <c:v>7.1213236799999996E-3</c:v>
                </c:pt>
                <c:pt idx="316">
                  <c:v>1.011077212E-2</c:v>
                </c:pt>
                <c:pt idx="317">
                  <c:v>1.34125296E-2</c:v>
                </c:pt>
                <c:pt idx="318">
                  <c:v>1.29323956E-2</c:v>
                </c:pt>
                <c:pt idx="319">
                  <c:v>8.3168097999999999E-3</c:v>
                </c:pt>
                <c:pt idx="320">
                  <c:v>5.8558436400000004E-3</c:v>
                </c:pt>
                <c:pt idx="321">
                  <c:v>1.4674289E-2</c:v>
                </c:pt>
                <c:pt idx="322">
                  <c:v>6.1999796399999996E-3</c:v>
                </c:pt>
                <c:pt idx="323">
                  <c:v>1.1858347599999999E-2</c:v>
                </c:pt>
                <c:pt idx="324">
                  <c:v>1.0878072920000001E-2</c:v>
                </c:pt>
                <c:pt idx="325">
                  <c:v>1.0588484840000001E-2</c:v>
                </c:pt>
                <c:pt idx="326">
                  <c:v>8.356469E-3</c:v>
                </c:pt>
                <c:pt idx="327">
                  <c:v>9.7205685199999899E-3</c:v>
                </c:pt>
                <c:pt idx="328">
                  <c:v>9.4470660000000005E-3</c:v>
                </c:pt>
                <c:pt idx="329">
                  <c:v>7.8427477199999995E-3</c:v>
                </c:pt>
                <c:pt idx="330">
                  <c:v>1.42746884799999E-2</c:v>
                </c:pt>
                <c:pt idx="331">
                  <c:v>5.5882151999999997E-3</c:v>
                </c:pt>
                <c:pt idx="332">
                  <c:v>1.133523252E-2</c:v>
                </c:pt>
                <c:pt idx="333">
                  <c:v>1.1784322159999999E-2</c:v>
                </c:pt>
                <c:pt idx="334">
                  <c:v>8.7311464800000002E-3</c:v>
                </c:pt>
                <c:pt idx="335">
                  <c:v>1.1836859159999999E-2</c:v>
                </c:pt>
                <c:pt idx="336">
                  <c:v>8.7059244800000001E-3</c:v>
                </c:pt>
                <c:pt idx="337">
                  <c:v>8.4314774399999997E-3</c:v>
                </c:pt>
                <c:pt idx="338">
                  <c:v>1.2861283520000001E-2</c:v>
                </c:pt>
                <c:pt idx="339">
                  <c:v>1.0961379760000001E-2</c:v>
                </c:pt>
                <c:pt idx="340">
                  <c:v>7.8827221199999995E-3</c:v>
                </c:pt>
                <c:pt idx="341">
                  <c:v>6.9174733599999998E-3</c:v>
                </c:pt>
                <c:pt idx="342">
                  <c:v>1.346462392E-2</c:v>
                </c:pt>
                <c:pt idx="343">
                  <c:v>1.09030957599999E-2</c:v>
                </c:pt>
                <c:pt idx="344">
                  <c:v>8.0076148799999997E-3</c:v>
                </c:pt>
                <c:pt idx="345">
                  <c:v>1.11215906E-2</c:v>
                </c:pt>
                <c:pt idx="346">
                  <c:v>1.114665508E-2</c:v>
                </c:pt>
                <c:pt idx="347">
                  <c:v>8.5657766399999998E-3</c:v>
                </c:pt>
                <c:pt idx="348">
                  <c:v>1.3843082200000001E-2</c:v>
                </c:pt>
                <c:pt idx="349">
                  <c:v>1.4773137400000001E-2</c:v>
                </c:pt>
                <c:pt idx="350">
                  <c:v>6.8996663999999997E-3</c:v>
                </c:pt>
                <c:pt idx="351">
                  <c:v>8.0970410799999903E-3</c:v>
                </c:pt>
                <c:pt idx="352">
                  <c:v>5.59832867999999E-3</c:v>
                </c:pt>
                <c:pt idx="353">
                  <c:v>8.3493336399999996E-3</c:v>
                </c:pt>
                <c:pt idx="354">
                  <c:v>6.4521708400000002E-3</c:v>
                </c:pt>
                <c:pt idx="355">
                  <c:v>6.7025253999999897E-3</c:v>
                </c:pt>
                <c:pt idx="356">
                  <c:v>1.02897818E-2</c:v>
                </c:pt>
                <c:pt idx="357">
                  <c:v>8.3471421199999996E-3</c:v>
                </c:pt>
                <c:pt idx="358">
                  <c:v>9.0221720799999999E-3</c:v>
                </c:pt>
                <c:pt idx="359">
                  <c:v>9.1143052000000006E-3</c:v>
                </c:pt>
                <c:pt idx="360">
                  <c:v>8.4525440800000008E-3</c:v>
                </c:pt>
                <c:pt idx="361">
                  <c:v>9.5333135999999992E-3</c:v>
                </c:pt>
                <c:pt idx="362">
                  <c:v>1.088692944E-2</c:v>
                </c:pt>
                <c:pt idx="363">
                  <c:v>7.5473120799999897E-3</c:v>
                </c:pt>
                <c:pt idx="364">
                  <c:v>1.172460768E-2</c:v>
                </c:pt>
                <c:pt idx="365">
                  <c:v>6.2228332399999996E-3</c:v>
                </c:pt>
                <c:pt idx="366">
                  <c:v>9.5323837200000008E-3</c:v>
                </c:pt>
                <c:pt idx="367">
                  <c:v>9.0197019599999994E-3</c:v>
                </c:pt>
                <c:pt idx="368">
                  <c:v>8.2614430400000001E-3</c:v>
                </c:pt>
                <c:pt idx="369">
                  <c:v>1.6093572479999999E-2</c:v>
                </c:pt>
                <c:pt idx="370">
                  <c:v>6.7483062799999997E-3</c:v>
                </c:pt>
                <c:pt idx="371">
                  <c:v>1.091499128E-2</c:v>
                </c:pt>
                <c:pt idx="372">
                  <c:v>7.1749601600000004E-3</c:v>
                </c:pt>
                <c:pt idx="373">
                  <c:v>8.4674541199999901E-3</c:v>
                </c:pt>
                <c:pt idx="374">
                  <c:v>1.029250944E-2</c:v>
                </c:pt>
                <c:pt idx="375">
                  <c:v>6.1989825599999999E-3</c:v>
                </c:pt>
                <c:pt idx="376">
                  <c:v>8.5047176799999992E-3</c:v>
                </c:pt>
                <c:pt idx="377">
                  <c:v>9.9971241200000008E-3</c:v>
                </c:pt>
                <c:pt idx="378">
                  <c:v>1.337829856E-2</c:v>
                </c:pt>
                <c:pt idx="379">
                  <c:v>1.304302068E-2</c:v>
                </c:pt>
                <c:pt idx="380">
                  <c:v>8.0374317599999998E-3</c:v>
                </c:pt>
                <c:pt idx="381">
                  <c:v>1.385061064E-2</c:v>
                </c:pt>
                <c:pt idx="382">
                  <c:v>1.0222845600000001E-2</c:v>
                </c:pt>
                <c:pt idx="383">
                  <c:v>1.1066380400000001E-2</c:v>
                </c:pt>
                <c:pt idx="384">
                  <c:v>5.50647539999999E-3</c:v>
                </c:pt>
                <c:pt idx="385">
                  <c:v>8.5504997200000002E-3</c:v>
                </c:pt>
                <c:pt idx="386">
                  <c:v>7.2635864399999998E-3</c:v>
                </c:pt>
                <c:pt idx="387">
                  <c:v>6.7406191599999896E-3</c:v>
                </c:pt>
                <c:pt idx="388">
                  <c:v>7.4321614800000003E-3</c:v>
                </c:pt>
                <c:pt idx="389">
                  <c:v>6.61028708E-3</c:v>
                </c:pt>
                <c:pt idx="390">
                  <c:v>9.71062111999999E-3</c:v>
                </c:pt>
                <c:pt idx="391">
                  <c:v>7.5310032400000004E-3</c:v>
                </c:pt>
                <c:pt idx="392">
                  <c:v>1.102178696E-2</c:v>
                </c:pt>
                <c:pt idx="393">
                  <c:v>1.436134168E-2</c:v>
                </c:pt>
                <c:pt idx="394">
                  <c:v>1.282644132E-2</c:v>
                </c:pt>
                <c:pt idx="395">
                  <c:v>1.321451104E-2</c:v>
                </c:pt>
                <c:pt idx="396">
                  <c:v>1.0609301240000001E-2</c:v>
                </c:pt>
                <c:pt idx="397">
                  <c:v>9.9093270000000008E-3</c:v>
                </c:pt>
                <c:pt idx="398">
                  <c:v>1.040568492E-2</c:v>
                </c:pt>
                <c:pt idx="399">
                  <c:v>1.49355692E-2</c:v>
                </c:pt>
                <c:pt idx="400">
                  <c:v>9.7560640799999997E-3</c:v>
                </c:pt>
                <c:pt idx="401">
                  <c:v>8.8444062799999997E-3</c:v>
                </c:pt>
                <c:pt idx="402">
                  <c:v>1.1468348959999999E-2</c:v>
                </c:pt>
                <c:pt idx="403">
                  <c:v>1.01967305999999E-2</c:v>
                </c:pt>
                <c:pt idx="404">
                  <c:v>1.056201912E-2</c:v>
                </c:pt>
                <c:pt idx="405">
                  <c:v>1.1365911479999999E-2</c:v>
                </c:pt>
                <c:pt idx="406">
                  <c:v>1.2397723479999999E-2</c:v>
                </c:pt>
                <c:pt idx="407">
                  <c:v>1.9397082039999999E-2</c:v>
                </c:pt>
                <c:pt idx="408">
                  <c:v>7.9007699599999998E-3</c:v>
                </c:pt>
                <c:pt idx="409">
                  <c:v>1.185608028E-2</c:v>
                </c:pt>
                <c:pt idx="410">
                  <c:v>1.00109356E-2</c:v>
                </c:pt>
                <c:pt idx="411">
                  <c:v>1.1531700279999901E-2</c:v>
                </c:pt>
                <c:pt idx="412">
                  <c:v>5.9770372000000002E-3</c:v>
                </c:pt>
                <c:pt idx="413">
                  <c:v>8.4572872399999999E-3</c:v>
                </c:pt>
                <c:pt idx="414">
                  <c:v>1.06008436E-2</c:v>
                </c:pt>
                <c:pt idx="415">
                  <c:v>7.7934901199999997E-3</c:v>
                </c:pt>
                <c:pt idx="416">
                  <c:v>1.2006984280000001E-2</c:v>
                </c:pt>
                <c:pt idx="417">
                  <c:v>7.4247777199999898E-3</c:v>
                </c:pt>
                <c:pt idx="418">
                  <c:v>1.081924724E-2</c:v>
                </c:pt>
                <c:pt idx="419">
                  <c:v>6.7755174799999998E-3</c:v>
                </c:pt>
                <c:pt idx="420">
                  <c:v>7.09679032E-3</c:v>
                </c:pt>
                <c:pt idx="421">
                  <c:v>1.40504054E-2</c:v>
                </c:pt>
                <c:pt idx="422">
                  <c:v>1.243405884E-2</c:v>
                </c:pt>
                <c:pt idx="423">
                  <c:v>8.1727215199999901E-3</c:v>
                </c:pt>
                <c:pt idx="424">
                  <c:v>1.200525652E-2</c:v>
                </c:pt>
                <c:pt idx="425">
                  <c:v>8.1105449200000006E-3</c:v>
                </c:pt>
                <c:pt idx="426">
                  <c:v>1.8315786720000001E-2</c:v>
                </c:pt>
                <c:pt idx="427">
                  <c:v>1.27547632E-2</c:v>
                </c:pt>
                <c:pt idx="428">
                  <c:v>7.5370705200000004E-3</c:v>
                </c:pt>
                <c:pt idx="429">
                  <c:v>1.7048951440000001E-2</c:v>
                </c:pt>
                <c:pt idx="430">
                  <c:v>8.8858718400000002E-3</c:v>
                </c:pt>
                <c:pt idx="431">
                  <c:v>1.027350564E-2</c:v>
                </c:pt>
                <c:pt idx="432">
                  <c:v>8.4443453199999994E-3</c:v>
                </c:pt>
                <c:pt idx="433">
                  <c:v>6.4409321200000003E-3</c:v>
                </c:pt>
                <c:pt idx="434">
                  <c:v>1.1952188799999999E-2</c:v>
                </c:pt>
                <c:pt idx="435">
                  <c:v>1.19411234E-2</c:v>
                </c:pt>
                <c:pt idx="436">
                  <c:v>8.5463106800000004E-3</c:v>
                </c:pt>
                <c:pt idx="437">
                  <c:v>7.9651655599999992E-3</c:v>
                </c:pt>
                <c:pt idx="438">
                  <c:v>1.218690144E-2</c:v>
                </c:pt>
                <c:pt idx="439">
                  <c:v>1.238764216E-2</c:v>
                </c:pt>
                <c:pt idx="440">
                  <c:v>1.48099664799999E-2</c:v>
                </c:pt>
                <c:pt idx="441">
                  <c:v>1.22381511999999E-2</c:v>
                </c:pt>
                <c:pt idx="442">
                  <c:v>1.0680859480000001E-2</c:v>
                </c:pt>
                <c:pt idx="443">
                  <c:v>5.9060336799999901E-3</c:v>
                </c:pt>
                <c:pt idx="444">
                  <c:v>7.3421057600000002E-3</c:v>
                </c:pt>
                <c:pt idx="445">
                  <c:v>7.78840976E-3</c:v>
                </c:pt>
                <c:pt idx="446">
                  <c:v>8.68565164E-3</c:v>
                </c:pt>
                <c:pt idx="447">
                  <c:v>1.4107859400000001E-2</c:v>
                </c:pt>
                <c:pt idx="448">
                  <c:v>1.186710012E-2</c:v>
                </c:pt>
                <c:pt idx="449">
                  <c:v>7.4069951599999902E-3</c:v>
                </c:pt>
                <c:pt idx="450">
                  <c:v>5.6348729599999996E-3</c:v>
                </c:pt>
                <c:pt idx="451">
                  <c:v>1.046479436E-2</c:v>
                </c:pt>
                <c:pt idx="452">
                  <c:v>7.03588596E-3</c:v>
                </c:pt>
                <c:pt idx="453">
                  <c:v>9.1493637199999995E-3</c:v>
                </c:pt>
                <c:pt idx="454">
                  <c:v>1.3688097240000001E-2</c:v>
                </c:pt>
                <c:pt idx="455">
                  <c:v>8.7097757599999999E-3</c:v>
                </c:pt>
                <c:pt idx="456">
                  <c:v>9.1262545999999996E-3</c:v>
                </c:pt>
                <c:pt idx="457">
                  <c:v>1.032689656E-2</c:v>
                </c:pt>
                <c:pt idx="458">
                  <c:v>1.010496696E-2</c:v>
                </c:pt>
                <c:pt idx="459">
                  <c:v>1.3570345560000001E-2</c:v>
                </c:pt>
                <c:pt idx="460">
                  <c:v>1.0372898079999899E-2</c:v>
                </c:pt>
                <c:pt idx="461">
                  <c:v>4.4233413200000004E-3</c:v>
                </c:pt>
                <c:pt idx="462">
                  <c:v>1.0563003640000001E-2</c:v>
                </c:pt>
                <c:pt idx="463">
                  <c:v>6.8359810800000002E-3</c:v>
                </c:pt>
                <c:pt idx="464">
                  <c:v>8.7316045599999999E-3</c:v>
                </c:pt>
                <c:pt idx="465">
                  <c:v>9.6006329199999994E-3</c:v>
                </c:pt>
                <c:pt idx="466">
                  <c:v>9.6916032800000006E-3</c:v>
                </c:pt>
                <c:pt idx="467">
                  <c:v>6.6113395199999996E-3</c:v>
                </c:pt>
                <c:pt idx="468">
                  <c:v>1.213128684E-2</c:v>
                </c:pt>
                <c:pt idx="469">
                  <c:v>1.68386586E-2</c:v>
                </c:pt>
                <c:pt idx="470">
                  <c:v>7.3102730799999996E-3</c:v>
                </c:pt>
                <c:pt idx="471">
                  <c:v>8.7096065599999994E-3</c:v>
                </c:pt>
                <c:pt idx="472">
                  <c:v>1.15106636E-2</c:v>
                </c:pt>
                <c:pt idx="473">
                  <c:v>9.4607920800000005E-3</c:v>
                </c:pt>
                <c:pt idx="474">
                  <c:v>1.40245573599999E-2</c:v>
                </c:pt>
                <c:pt idx="475">
                  <c:v>1.306198796E-2</c:v>
                </c:pt>
                <c:pt idx="476">
                  <c:v>1.0912358759999999E-2</c:v>
                </c:pt>
                <c:pt idx="477">
                  <c:v>1.0645451599999901E-2</c:v>
                </c:pt>
                <c:pt idx="478">
                  <c:v>9.3984358400000002E-3</c:v>
                </c:pt>
                <c:pt idx="479">
                  <c:v>9.7756543600000002E-3</c:v>
                </c:pt>
                <c:pt idx="480">
                  <c:v>5.2204069200000001E-3</c:v>
                </c:pt>
                <c:pt idx="481">
                  <c:v>7.2645257600000004E-3</c:v>
                </c:pt>
                <c:pt idx="482">
                  <c:v>5.5859623199999899E-3</c:v>
                </c:pt>
                <c:pt idx="483">
                  <c:v>1.229554244E-2</c:v>
                </c:pt>
                <c:pt idx="484">
                  <c:v>8.3548619999999994E-3</c:v>
                </c:pt>
                <c:pt idx="485">
                  <c:v>1.2919214199999999E-2</c:v>
                </c:pt>
                <c:pt idx="486">
                  <c:v>8.9548508400000004E-3</c:v>
                </c:pt>
                <c:pt idx="487">
                  <c:v>8.5953477200000003E-3</c:v>
                </c:pt>
                <c:pt idx="488">
                  <c:v>1.01625516E-2</c:v>
                </c:pt>
                <c:pt idx="489">
                  <c:v>8.4873975200000003E-3</c:v>
                </c:pt>
                <c:pt idx="490">
                  <c:v>5.5058453999999998E-3</c:v>
                </c:pt>
                <c:pt idx="491">
                  <c:v>9.8344720000000004E-3</c:v>
                </c:pt>
                <c:pt idx="492">
                  <c:v>1.445746796E-2</c:v>
                </c:pt>
                <c:pt idx="493">
                  <c:v>1.0460039399999999E-2</c:v>
                </c:pt>
                <c:pt idx="494">
                  <c:v>9.4952467999999905E-3</c:v>
                </c:pt>
                <c:pt idx="495">
                  <c:v>1.113752128E-2</c:v>
                </c:pt>
                <c:pt idx="496">
                  <c:v>9.8246792400000001E-3</c:v>
                </c:pt>
                <c:pt idx="497">
                  <c:v>4.9577725199999997E-3</c:v>
                </c:pt>
                <c:pt idx="498">
                  <c:v>1.0510388480000001E-2</c:v>
                </c:pt>
                <c:pt idx="499">
                  <c:v>9.0638794799999898E-3</c:v>
                </c:pt>
                <c:pt idx="500">
                  <c:v>7.7966233200000004E-3</c:v>
                </c:pt>
                <c:pt idx="501">
                  <c:v>1.2241873279999999E-2</c:v>
                </c:pt>
                <c:pt idx="502">
                  <c:v>1.5094020119999999E-2</c:v>
                </c:pt>
                <c:pt idx="503">
                  <c:v>1.2315439839999999E-2</c:v>
                </c:pt>
                <c:pt idx="504">
                  <c:v>1.1581712080000001E-2</c:v>
                </c:pt>
                <c:pt idx="505">
                  <c:v>8.7562795999999998E-3</c:v>
                </c:pt>
                <c:pt idx="506">
                  <c:v>5.9124921999999898E-3</c:v>
                </c:pt>
                <c:pt idx="507">
                  <c:v>2.5238377599999902E-3</c:v>
                </c:pt>
                <c:pt idx="508">
                  <c:v>9.6174733999999998E-3</c:v>
                </c:pt>
                <c:pt idx="509">
                  <c:v>6.3166491599999999E-3</c:v>
                </c:pt>
                <c:pt idx="510">
                  <c:v>8.4718191199999997E-3</c:v>
                </c:pt>
                <c:pt idx="511">
                  <c:v>8.2468441199999992E-3</c:v>
                </c:pt>
                <c:pt idx="512">
                  <c:v>7.4969444000000003E-3</c:v>
                </c:pt>
                <c:pt idx="513">
                  <c:v>1.7117441880000001E-2</c:v>
                </c:pt>
                <c:pt idx="514">
                  <c:v>2.3419542519999999E-2</c:v>
                </c:pt>
                <c:pt idx="515">
                  <c:v>8.4688178400000001E-3</c:v>
                </c:pt>
                <c:pt idx="516">
                  <c:v>9.1543904799999999E-3</c:v>
                </c:pt>
                <c:pt idx="517">
                  <c:v>1.3568012399999999E-2</c:v>
                </c:pt>
                <c:pt idx="518">
                  <c:v>9.9942025200000003E-3</c:v>
                </c:pt>
                <c:pt idx="519">
                  <c:v>6.1133522799999996E-3</c:v>
                </c:pt>
                <c:pt idx="520">
                  <c:v>1.113651932E-2</c:v>
                </c:pt>
                <c:pt idx="521">
                  <c:v>9.2671761199999998E-3</c:v>
                </c:pt>
                <c:pt idx="522">
                  <c:v>5.4204433999999998E-3</c:v>
                </c:pt>
                <c:pt idx="523">
                  <c:v>9.2010120799999994E-3</c:v>
                </c:pt>
                <c:pt idx="524">
                  <c:v>8.3825502799999996E-3</c:v>
                </c:pt>
                <c:pt idx="525">
                  <c:v>7.8991114399999899E-3</c:v>
                </c:pt>
                <c:pt idx="526">
                  <c:v>1.03024857199999E-2</c:v>
                </c:pt>
                <c:pt idx="527">
                  <c:v>1.241262112E-2</c:v>
                </c:pt>
                <c:pt idx="528">
                  <c:v>1.1719931039999999E-2</c:v>
                </c:pt>
                <c:pt idx="529">
                  <c:v>8.9611797199999899E-3</c:v>
                </c:pt>
                <c:pt idx="530">
                  <c:v>9.3774558399999999E-3</c:v>
                </c:pt>
                <c:pt idx="531">
                  <c:v>9.4684194000000006E-3</c:v>
                </c:pt>
                <c:pt idx="532">
                  <c:v>8.0620939199999991E-3</c:v>
                </c:pt>
                <c:pt idx="533">
                  <c:v>1.234257404E-2</c:v>
                </c:pt>
                <c:pt idx="534">
                  <c:v>1.2229593800000001E-2</c:v>
                </c:pt>
                <c:pt idx="535">
                  <c:v>7.2233827199999897E-3</c:v>
                </c:pt>
                <c:pt idx="536">
                  <c:v>7.4743204799999899E-3</c:v>
                </c:pt>
                <c:pt idx="537">
                  <c:v>1.167228604E-2</c:v>
                </c:pt>
                <c:pt idx="538">
                  <c:v>1.416601332E-2</c:v>
                </c:pt>
                <c:pt idx="539">
                  <c:v>1.0854317759999999E-2</c:v>
                </c:pt>
                <c:pt idx="540">
                  <c:v>1.128710912E-2</c:v>
                </c:pt>
                <c:pt idx="541">
                  <c:v>1.176434568E-2</c:v>
                </c:pt>
                <c:pt idx="542">
                  <c:v>9.2114605999999901E-3</c:v>
                </c:pt>
                <c:pt idx="543">
                  <c:v>7.2469615200000002E-3</c:v>
                </c:pt>
                <c:pt idx="544">
                  <c:v>4.7943331599999998E-3</c:v>
                </c:pt>
                <c:pt idx="545">
                  <c:v>1.04574220399999E-2</c:v>
                </c:pt>
                <c:pt idx="546">
                  <c:v>1.163622448E-2</c:v>
                </c:pt>
                <c:pt idx="547">
                  <c:v>1.312026268E-2</c:v>
                </c:pt>
                <c:pt idx="548">
                  <c:v>1.13703766799999E-2</c:v>
                </c:pt>
                <c:pt idx="549">
                  <c:v>9.9897608400000004E-3</c:v>
                </c:pt>
                <c:pt idx="550">
                  <c:v>9.0140004799999993E-3</c:v>
                </c:pt>
                <c:pt idx="551">
                  <c:v>1.479602644E-2</c:v>
                </c:pt>
                <c:pt idx="552">
                  <c:v>7.8342827199999899E-3</c:v>
                </c:pt>
                <c:pt idx="553">
                  <c:v>1.01345818E-2</c:v>
                </c:pt>
                <c:pt idx="554">
                  <c:v>1.183406924E-2</c:v>
                </c:pt>
                <c:pt idx="555">
                  <c:v>9.9815279200000002E-3</c:v>
                </c:pt>
                <c:pt idx="556">
                  <c:v>1.2431428919999999E-2</c:v>
                </c:pt>
                <c:pt idx="557">
                  <c:v>1.422820984E-2</c:v>
                </c:pt>
                <c:pt idx="558">
                  <c:v>1.1464794719999999E-2</c:v>
                </c:pt>
                <c:pt idx="559">
                  <c:v>1.067958884E-2</c:v>
                </c:pt>
                <c:pt idx="560">
                  <c:v>7.6113293199999996E-3</c:v>
                </c:pt>
                <c:pt idx="561">
                  <c:v>1.0556468520000001E-2</c:v>
                </c:pt>
                <c:pt idx="562">
                  <c:v>1.2963421480000001E-2</c:v>
                </c:pt>
                <c:pt idx="563">
                  <c:v>7.4842408399999998E-3</c:v>
                </c:pt>
                <c:pt idx="564">
                  <c:v>9.8790388799999997E-3</c:v>
                </c:pt>
                <c:pt idx="565">
                  <c:v>1.228392104E-2</c:v>
                </c:pt>
                <c:pt idx="566">
                  <c:v>9.9043245200000005E-3</c:v>
                </c:pt>
                <c:pt idx="567">
                  <c:v>8.9394302400000007E-3</c:v>
                </c:pt>
                <c:pt idx="568">
                  <c:v>4.77274775999999E-3</c:v>
                </c:pt>
                <c:pt idx="569">
                  <c:v>1.167609176E-2</c:v>
                </c:pt>
                <c:pt idx="570">
                  <c:v>1.260725572E-2</c:v>
                </c:pt>
                <c:pt idx="571">
                  <c:v>1.9874442320000001E-2</c:v>
                </c:pt>
                <c:pt idx="572">
                  <c:v>1.0458499200000001E-2</c:v>
                </c:pt>
                <c:pt idx="573">
                  <c:v>7.61634024E-3</c:v>
                </c:pt>
                <c:pt idx="574">
                  <c:v>6.16093971999999E-3</c:v>
                </c:pt>
                <c:pt idx="575">
                  <c:v>1.1065843800000001E-2</c:v>
                </c:pt>
                <c:pt idx="576">
                  <c:v>1.032791852E-2</c:v>
                </c:pt>
                <c:pt idx="577">
                  <c:v>1.3946628399999999E-2</c:v>
                </c:pt>
                <c:pt idx="578">
                  <c:v>6.3321718400000003E-3</c:v>
                </c:pt>
                <c:pt idx="579">
                  <c:v>1.099993744E-2</c:v>
                </c:pt>
                <c:pt idx="580">
                  <c:v>1.352972308E-2</c:v>
                </c:pt>
                <c:pt idx="581">
                  <c:v>1.307835144E-2</c:v>
                </c:pt>
                <c:pt idx="582">
                  <c:v>1.0995056200000001E-2</c:v>
                </c:pt>
                <c:pt idx="583">
                  <c:v>9.6311234000000003E-3</c:v>
                </c:pt>
                <c:pt idx="584">
                  <c:v>1.153384012E-2</c:v>
                </c:pt>
                <c:pt idx="585">
                  <c:v>9.2181095999999997E-3</c:v>
                </c:pt>
                <c:pt idx="586">
                  <c:v>8.6475011599999995E-3</c:v>
                </c:pt>
                <c:pt idx="587">
                  <c:v>9.8622955599999996E-3</c:v>
                </c:pt>
                <c:pt idx="588">
                  <c:v>1.099008192E-2</c:v>
                </c:pt>
                <c:pt idx="589">
                  <c:v>1.535306204E-2</c:v>
                </c:pt>
                <c:pt idx="590">
                  <c:v>1.314186076E-2</c:v>
                </c:pt>
                <c:pt idx="591">
                  <c:v>1.713115196E-2</c:v>
                </c:pt>
                <c:pt idx="592">
                  <c:v>1.03630348E-2</c:v>
                </c:pt>
                <c:pt idx="593">
                  <c:v>1.1122190279999999E-2</c:v>
                </c:pt>
                <c:pt idx="594">
                  <c:v>7.2118656799999899E-3</c:v>
                </c:pt>
                <c:pt idx="595">
                  <c:v>1.1126824719999999E-2</c:v>
                </c:pt>
                <c:pt idx="596">
                  <c:v>1.311735556E-2</c:v>
                </c:pt>
                <c:pt idx="597">
                  <c:v>1.280294716E-2</c:v>
                </c:pt>
                <c:pt idx="598">
                  <c:v>8.27914888E-3</c:v>
                </c:pt>
                <c:pt idx="599">
                  <c:v>1.269091372E-2</c:v>
                </c:pt>
                <c:pt idx="600">
                  <c:v>7.9174726800000008E-3</c:v>
                </c:pt>
                <c:pt idx="601">
                  <c:v>8.0064355199999902E-3</c:v>
                </c:pt>
                <c:pt idx="602">
                  <c:v>1.005706904E-2</c:v>
                </c:pt>
                <c:pt idx="603">
                  <c:v>1.600451076E-2</c:v>
                </c:pt>
                <c:pt idx="604">
                  <c:v>5.45665215999999E-3</c:v>
                </c:pt>
                <c:pt idx="605">
                  <c:v>9.0454008800000003E-3</c:v>
                </c:pt>
                <c:pt idx="606">
                  <c:v>9.3956828800000006E-3</c:v>
                </c:pt>
                <c:pt idx="607">
                  <c:v>9.5432920799999998E-3</c:v>
                </c:pt>
                <c:pt idx="608">
                  <c:v>7.7248128400000003E-3</c:v>
                </c:pt>
                <c:pt idx="609">
                  <c:v>1.424122524E-2</c:v>
                </c:pt>
                <c:pt idx="610">
                  <c:v>1.0965212239999999E-2</c:v>
                </c:pt>
                <c:pt idx="611">
                  <c:v>8.1088160799999993E-3</c:v>
                </c:pt>
                <c:pt idx="612">
                  <c:v>9.1133944000000005E-3</c:v>
                </c:pt>
                <c:pt idx="613">
                  <c:v>1.5980728400000001E-2</c:v>
                </c:pt>
                <c:pt idx="614">
                  <c:v>1.06052937599999E-2</c:v>
                </c:pt>
                <c:pt idx="615">
                  <c:v>1.559499588E-2</c:v>
                </c:pt>
                <c:pt idx="616">
                  <c:v>1.0543730120000001E-2</c:v>
                </c:pt>
                <c:pt idx="617">
                  <c:v>1.125798012E-2</c:v>
                </c:pt>
                <c:pt idx="618">
                  <c:v>5.8021102799999998E-3</c:v>
                </c:pt>
                <c:pt idx="619">
                  <c:v>6.8176415599999901E-3</c:v>
                </c:pt>
                <c:pt idx="620">
                  <c:v>1.2121734239999999E-2</c:v>
                </c:pt>
                <c:pt idx="621">
                  <c:v>1.1173911E-2</c:v>
                </c:pt>
                <c:pt idx="622">
                  <c:v>1.4292058999999999E-2</c:v>
                </c:pt>
                <c:pt idx="623">
                  <c:v>7.0703050800000004E-3</c:v>
                </c:pt>
                <c:pt idx="624">
                  <c:v>1.3840853320000001E-2</c:v>
                </c:pt>
                <c:pt idx="625">
                  <c:v>9.8871284400000002E-3</c:v>
                </c:pt>
                <c:pt idx="626">
                  <c:v>1.2810225959999999E-2</c:v>
                </c:pt>
                <c:pt idx="627">
                  <c:v>9.5942077600000009E-3</c:v>
                </c:pt>
                <c:pt idx="628">
                  <c:v>1.0970395040000001E-2</c:v>
                </c:pt>
                <c:pt idx="629">
                  <c:v>9.8464871200000005E-3</c:v>
                </c:pt>
                <c:pt idx="630">
                  <c:v>1.6844241480000001E-2</c:v>
                </c:pt>
                <c:pt idx="631">
                  <c:v>7.57502564E-3</c:v>
                </c:pt>
                <c:pt idx="632">
                  <c:v>8.9038916399999998E-3</c:v>
                </c:pt>
                <c:pt idx="633">
                  <c:v>6.4878471200000001E-3</c:v>
                </c:pt>
                <c:pt idx="634">
                  <c:v>1.260961496E-2</c:v>
                </c:pt>
                <c:pt idx="635">
                  <c:v>1.03718778E-2</c:v>
                </c:pt>
                <c:pt idx="636">
                  <c:v>1.37944074E-2</c:v>
                </c:pt>
                <c:pt idx="637">
                  <c:v>6.4330515200000001E-3</c:v>
                </c:pt>
                <c:pt idx="638">
                  <c:v>8.5040776399999997E-3</c:v>
                </c:pt>
                <c:pt idx="639">
                  <c:v>1.0608448039999999E-2</c:v>
                </c:pt>
                <c:pt idx="640">
                  <c:v>1.32026423999999E-2</c:v>
                </c:pt>
                <c:pt idx="641">
                  <c:v>1.1709344199999999E-2</c:v>
                </c:pt>
                <c:pt idx="642">
                  <c:v>5.1207691200000002E-3</c:v>
                </c:pt>
                <c:pt idx="643">
                  <c:v>5.9523106399999902E-3</c:v>
                </c:pt>
                <c:pt idx="644">
                  <c:v>1.2172229519999999E-2</c:v>
                </c:pt>
                <c:pt idx="645">
                  <c:v>2.62943458E-2</c:v>
                </c:pt>
                <c:pt idx="646">
                  <c:v>1.0267011600000001E-2</c:v>
                </c:pt>
                <c:pt idx="647">
                  <c:v>6.1975132E-3</c:v>
                </c:pt>
                <c:pt idx="648">
                  <c:v>7.69173648E-3</c:v>
                </c:pt>
                <c:pt idx="649">
                  <c:v>9.4921391999999993E-3</c:v>
                </c:pt>
                <c:pt idx="650">
                  <c:v>1.5155380879999999E-2</c:v>
                </c:pt>
                <c:pt idx="651">
                  <c:v>7.6663309199999996E-3</c:v>
                </c:pt>
                <c:pt idx="652">
                  <c:v>1.2096247040000001E-2</c:v>
                </c:pt>
                <c:pt idx="653">
                  <c:v>7.9161026400000004E-3</c:v>
                </c:pt>
                <c:pt idx="654">
                  <c:v>1.1029481799999999E-2</c:v>
                </c:pt>
                <c:pt idx="655">
                  <c:v>1.188696444E-2</c:v>
                </c:pt>
                <c:pt idx="656">
                  <c:v>1.5881678600000001E-2</c:v>
                </c:pt>
                <c:pt idx="657">
                  <c:v>1.01059327199999E-2</c:v>
                </c:pt>
                <c:pt idx="658">
                  <c:v>7.6158679999999996E-3</c:v>
                </c:pt>
                <c:pt idx="659">
                  <c:v>9.7494373999999998E-3</c:v>
                </c:pt>
                <c:pt idx="660">
                  <c:v>6.3361123200000001E-3</c:v>
                </c:pt>
                <c:pt idx="661">
                  <c:v>9.73865732E-3</c:v>
                </c:pt>
                <c:pt idx="662">
                  <c:v>9.6376415600000001E-3</c:v>
                </c:pt>
                <c:pt idx="663">
                  <c:v>1.3580290199999999E-2</c:v>
                </c:pt>
                <c:pt idx="664">
                  <c:v>1.595153748E-2</c:v>
                </c:pt>
                <c:pt idx="665">
                  <c:v>9.4737618799999902E-3</c:v>
                </c:pt>
                <c:pt idx="666">
                  <c:v>1.0415476119999999E-2</c:v>
                </c:pt>
                <c:pt idx="667">
                  <c:v>6.5465768000000004E-3</c:v>
                </c:pt>
                <c:pt idx="668">
                  <c:v>1.399714136E-2</c:v>
                </c:pt>
                <c:pt idx="669">
                  <c:v>1.33932535599999E-2</c:v>
                </c:pt>
                <c:pt idx="670">
                  <c:v>2.74102604E-3</c:v>
                </c:pt>
                <c:pt idx="671">
                  <c:v>8.1492846400000006E-3</c:v>
                </c:pt>
                <c:pt idx="672">
                  <c:v>1.104182984E-2</c:v>
                </c:pt>
                <c:pt idx="673">
                  <c:v>1.2081795080000001E-2</c:v>
                </c:pt>
                <c:pt idx="674">
                  <c:v>9.8543703999999996E-3</c:v>
                </c:pt>
                <c:pt idx="675">
                  <c:v>8.50453904E-3</c:v>
                </c:pt>
                <c:pt idx="676">
                  <c:v>9.5297722799999995E-3</c:v>
                </c:pt>
                <c:pt idx="677">
                  <c:v>7.2856523600000004E-3</c:v>
                </c:pt>
                <c:pt idx="678">
                  <c:v>1.4823066879999999E-2</c:v>
                </c:pt>
                <c:pt idx="679">
                  <c:v>9.1783623199999994E-3</c:v>
                </c:pt>
                <c:pt idx="680">
                  <c:v>1.17204796E-2</c:v>
                </c:pt>
                <c:pt idx="681">
                  <c:v>6.91130728E-3</c:v>
                </c:pt>
                <c:pt idx="682">
                  <c:v>1.4476738520000001E-2</c:v>
                </c:pt>
                <c:pt idx="683">
                  <c:v>1.100868872E-2</c:v>
                </c:pt>
                <c:pt idx="684">
                  <c:v>7.06732319999999E-3</c:v>
                </c:pt>
                <c:pt idx="685">
                  <c:v>1.00973359599999E-2</c:v>
                </c:pt>
                <c:pt idx="686">
                  <c:v>7.8945788799999993E-3</c:v>
                </c:pt>
                <c:pt idx="687">
                  <c:v>8.2891538400000006E-3</c:v>
                </c:pt>
                <c:pt idx="688">
                  <c:v>4.6544545600000001E-3</c:v>
                </c:pt>
                <c:pt idx="689">
                  <c:v>1.7132899520000001E-2</c:v>
                </c:pt>
                <c:pt idx="690">
                  <c:v>1.2868560039999999E-2</c:v>
                </c:pt>
                <c:pt idx="691">
                  <c:v>7.6316580400000002E-3</c:v>
                </c:pt>
                <c:pt idx="692">
                  <c:v>1.120471732E-2</c:v>
                </c:pt>
                <c:pt idx="693">
                  <c:v>6.32247123999999E-3</c:v>
                </c:pt>
                <c:pt idx="694">
                  <c:v>1.276043028E-2</c:v>
                </c:pt>
                <c:pt idx="695">
                  <c:v>1.31046676E-2</c:v>
                </c:pt>
                <c:pt idx="696">
                  <c:v>8.9134978399999995E-3</c:v>
                </c:pt>
                <c:pt idx="697">
                  <c:v>1.3274843519999999E-2</c:v>
                </c:pt>
                <c:pt idx="698">
                  <c:v>1.3032361279999899E-2</c:v>
                </c:pt>
                <c:pt idx="699">
                  <c:v>9.60181708E-3</c:v>
                </c:pt>
                <c:pt idx="700">
                  <c:v>8.6918948000000006E-3</c:v>
                </c:pt>
                <c:pt idx="701">
                  <c:v>7.5046487999999899E-3</c:v>
                </c:pt>
                <c:pt idx="702">
                  <c:v>9.9403239600000005E-3</c:v>
                </c:pt>
                <c:pt idx="703">
                  <c:v>8.8331641600000003E-3</c:v>
                </c:pt>
                <c:pt idx="704">
                  <c:v>1.110417728E-2</c:v>
                </c:pt>
                <c:pt idx="705">
                  <c:v>1.05221194E-2</c:v>
                </c:pt>
                <c:pt idx="706">
                  <c:v>1.6981649920000001E-2</c:v>
                </c:pt>
                <c:pt idx="707">
                  <c:v>5.4527389200000002E-3</c:v>
                </c:pt>
                <c:pt idx="708">
                  <c:v>1.085493532E-2</c:v>
                </c:pt>
                <c:pt idx="709">
                  <c:v>1.14761315199999E-2</c:v>
                </c:pt>
                <c:pt idx="710">
                  <c:v>9.5866470799999999E-3</c:v>
                </c:pt>
                <c:pt idx="711">
                  <c:v>1.373698856E-2</c:v>
                </c:pt>
                <c:pt idx="712">
                  <c:v>1.2607269040000001E-2</c:v>
                </c:pt>
                <c:pt idx="713">
                  <c:v>8.0739813999999993E-3</c:v>
                </c:pt>
                <c:pt idx="714">
                  <c:v>8.4986301599999994E-3</c:v>
                </c:pt>
                <c:pt idx="715">
                  <c:v>1.7361737919999998E-2</c:v>
                </c:pt>
                <c:pt idx="716">
                  <c:v>2.4543461079999999E-2</c:v>
                </c:pt>
                <c:pt idx="717">
                  <c:v>1.3242410039999999E-2</c:v>
                </c:pt>
                <c:pt idx="718">
                  <c:v>1.528555928E-2</c:v>
                </c:pt>
                <c:pt idx="719">
                  <c:v>1.5482296919999999E-2</c:v>
                </c:pt>
                <c:pt idx="720">
                  <c:v>5.9666461600000002E-3</c:v>
                </c:pt>
                <c:pt idx="721">
                  <c:v>1.354072768E-2</c:v>
                </c:pt>
                <c:pt idx="722">
                  <c:v>1.1522724640000001E-2</c:v>
                </c:pt>
                <c:pt idx="723">
                  <c:v>9.9027909999999993E-3</c:v>
                </c:pt>
                <c:pt idx="724">
                  <c:v>7.6465419999999897E-3</c:v>
                </c:pt>
                <c:pt idx="725">
                  <c:v>1.0515229920000001E-2</c:v>
                </c:pt>
                <c:pt idx="726">
                  <c:v>7.2550050000000001E-3</c:v>
                </c:pt>
                <c:pt idx="727">
                  <c:v>1.335083116E-2</c:v>
                </c:pt>
                <c:pt idx="728">
                  <c:v>1.1144162880000001E-2</c:v>
                </c:pt>
                <c:pt idx="729">
                  <c:v>1.255568216E-2</c:v>
                </c:pt>
                <c:pt idx="730">
                  <c:v>6.8561098000000003E-3</c:v>
                </c:pt>
                <c:pt idx="731">
                  <c:v>1.5553393760000001E-2</c:v>
                </c:pt>
                <c:pt idx="732">
                  <c:v>1.0159976919999999E-2</c:v>
                </c:pt>
                <c:pt idx="733">
                  <c:v>1.6713626959999998E-2</c:v>
                </c:pt>
                <c:pt idx="734">
                  <c:v>4.1729634000000002E-3</c:v>
                </c:pt>
                <c:pt idx="735">
                  <c:v>1.210498076E-2</c:v>
                </c:pt>
                <c:pt idx="736">
                  <c:v>1.5862339279999998E-2</c:v>
                </c:pt>
                <c:pt idx="737">
                  <c:v>1.113638804E-2</c:v>
                </c:pt>
                <c:pt idx="738">
                  <c:v>1.298327648E-2</c:v>
                </c:pt>
                <c:pt idx="739">
                  <c:v>1.495779692E-2</c:v>
                </c:pt>
                <c:pt idx="740">
                  <c:v>1.1019065119999999E-2</c:v>
                </c:pt>
                <c:pt idx="741">
                  <c:v>1.11096754E-2</c:v>
                </c:pt>
                <c:pt idx="742">
                  <c:v>8.5278772799999899E-3</c:v>
                </c:pt>
                <c:pt idx="743">
                  <c:v>1.103326284E-2</c:v>
                </c:pt>
                <c:pt idx="744">
                  <c:v>1.2287092039999999E-2</c:v>
                </c:pt>
                <c:pt idx="745">
                  <c:v>1.2909909880000001E-2</c:v>
                </c:pt>
                <c:pt idx="746">
                  <c:v>1.3972537239999999E-2</c:v>
                </c:pt>
                <c:pt idx="747">
                  <c:v>1.1053410919999999E-2</c:v>
                </c:pt>
                <c:pt idx="748">
                  <c:v>1.19441628E-2</c:v>
                </c:pt>
                <c:pt idx="749">
                  <c:v>1.457315964E-2</c:v>
                </c:pt>
                <c:pt idx="750">
                  <c:v>1.027487524E-2</c:v>
                </c:pt>
                <c:pt idx="751">
                  <c:v>6.497175E-3</c:v>
                </c:pt>
                <c:pt idx="752">
                  <c:v>9.5033198799999996E-3</c:v>
                </c:pt>
                <c:pt idx="753">
                  <c:v>1.2397936599999999E-2</c:v>
                </c:pt>
                <c:pt idx="754">
                  <c:v>7.3659987599999999E-3</c:v>
                </c:pt>
                <c:pt idx="755">
                  <c:v>1.051807728E-2</c:v>
                </c:pt>
                <c:pt idx="756">
                  <c:v>1.6920459799999999E-2</c:v>
                </c:pt>
                <c:pt idx="757">
                  <c:v>7.7959910399999898E-3</c:v>
                </c:pt>
                <c:pt idx="758">
                  <c:v>1.5982986599999999E-2</c:v>
                </c:pt>
                <c:pt idx="759">
                  <c:v>1.0395358719999999E-2</c:v>
                </c:pt>
                <c:pt idx="760">
                  <c:v>7.8527991200000001E-3</c:v>
                </c:pt>
                <c:pt idx="761">
                  <c:v>5.64430036E-3</c:v>
                </c:pt>
                <c:pt idx="762">
                  <c:v>1.1006482999999999E-2</c:v>
                </c:pt>
                <c:pt idx="763">
                  <c:v>6.389067E-3</c:v>
                </c:pt>
                <c:pt idx="764">
                  <c:v>9.3871864000000006E-3</c:v>
                </c:pt>
                <c:pt idx="765">
                  <c:v>1.1305599399999901E-2</c:v>
                </c:pt>
                <c:pt idx="766">
                  <c:v>1.1358096119999999E-2</c:v>
                </c:pt>
                <c:pt idx="767">
                  <c:v>8.9421872399999998E-3</c:v>
                </c:pt>
                <c:pt idx="768">
                  <c:v>1.9490902680000002E-2</c:v>
                </c:pt>
                <c:pt idx="769">
                  <c:v>7.3158663200000003E-3</c:v>
                </c:pt>
                <c:pt idx="770">
                  <c:v>4.1624137599999902E-3</c:v>
                </c:pt>
                <c:pt idx="771">
                  <c:v>9.0963912399999996E-3</c:v>
                </c:pt>
                <c:pt idx="772">
                  <c:v>1.1938310000000001E-2</c:v>
                </c:pt>
                <c:pt idx="773">
                  <c:v>7.2563667599999902E-3</c:v>
                </c:pt>
                <c:pt idx="774">
                  <c:v>1.4147662599999999E-2</c:v>
                </c:pt>
                <c:pt idx="775">
                  <c:v>1.3984021920000001E-2</c:v>
                </c:pt>
                <c:pt idx="776">
                  <c:v>1.3684802120000001E-2</c:v>
                </c:pt>
                <c:pt idx="777">
                  <c:v>8.5133389200000003E-3</c:v>
                </c:pt>
                <c:pt idx="778">
                  <c:v>1.053880192E-2</c:v>
                </c:pt>
                <c:pt idx="779">
                  <c:v>7.3047835999999998E-3</c:v>
                </c:pt>
                <c:pt idx="780">
                  <c:v>1.1523393200000001E-2</c:v>
                </c:pt>
                <c:pt idx="781">
                  <c:v>7.9706381199999999E-3</c:v>
                </c:pt>
                <c:pt idx="782">
                  <c:v>1.337057996E-2</c:v>
                </c:pt>
                <c:pt idx="783">
                  <c:v>6.1334585999999998E-3</c:v>
                </c:pt>
                <c:pt idx="784">
                  <c:v>8.9912922400000005E-3</c:v>
                </c:pt>
                <c:pt idx="785">
                  <c:v>9.0345998800000007E-3</c:v>
                </c:pt>
                <c:pt idx="786">
                  <c:v>7.5156575199999999E-3</c:v>
                </c:pt>
                <c:pt idx="787">
                  <c:v>8.8042795599999994E-3</c:v>
                </c:pt>
                <c:pt idx="788">
                  <c:v>1.2283041079999999E-2</c:v>
                </c:pt>
                <c:pt idx="789">
                  <c:v>1.4399892439999999E-2</c:v>
                </c:pt>
                <c:pt idx="790">
                  <c:v>4.6630822800000004E-3</c:v>
                </c:pt>
                <c:pt idx="791">
                  <c:v>1.1497176479999999E-2</c:v>
                </c:pt>
                <c:pt idx="792">
                  <c:v>7.7652755999999996E-3</c:v>
                </c:pt>
                <c:pt idx="793">
                  <c:v>8.43001172E-3</c:v>
                </c:pt>
                <c:pt idx="794">
                  <c:v>1.103612464E-2</c:v>
                </c:pt>
                <c:pt idx="795">
                  <c:v>1.264627776E-2</c:v>
                </c:pt>
                <c:pt idx="796">
                  <c:v>1.2939556919999999E-2</c:v>
                </c:pt>
                <c:pt idx="797">
                  <c:v>1.13689487199999E-2</c:v>
                </c:pt>
                <c:pt idx="798">
                  <c:v>1.03955879999999E-2</c:v>
                </c:pt>
                <c:pt idx="799">
                  <c:v>7.75814548E-3</c:v>
                </c:pt>
                <c:pt idx="800">
                  <c:v>1.443492052E-2</c:v>
                </c:pt>
                <c:pt idx="801">
                  <c:v>1.5670805879999999E-2</c:v>
                </c:pt>
                <c:pt idx="802">
                  <c:v>8.4351761599999898E-3</c:v>
                </c:pt>
                <c:pt idx="803">
                  <c:v>1.39850613199999E-2</c:v>
                </c:pt>
                <c:pt idx="804">
                  <c:v>9.2697094399999992E-3</c:v>
                </c:pt>
                <c:pt idx="805">
                  <c:v>7.1814325599999897E-3</c:v>
                </c:pt>
                <c:pt idx="806">
                  <c:v>1.2226261239999999E-2</c:v>
                </c:pt>
                <c:pt idx="807">
                  <c:v>1.0514021639999999E-2</c:v>
                </c:pt>
                <c:pt idx="808">
                  <c:v>9.2931097599999995E-3</c:v>
                </c:pt>
                <c:pt idx="809">
                  <c:v>1.09593008E-2</c:v>
                </c:pt>
                <c:pt idx="810">
                  <c:v>1.29617516E-2</c:v>
                </c:pt>
                <c:pt idx="811">
                  <c:v>1.537367748E-2</c:v>
                </c:pt>
                <c:pt idx="812">
                  <c:v>1.5874249359999999E-2</c:v>
                </c:pt>
                <c:pt idx="813">
                  <c:v>1.672433768E-2</c:v>
                </c:pt>
                <c:pt idx="814">
                  <c:v>8.6697682000000005E-3</c:v>
                </c:pt>
                <c:pt idx="815">
                  <c:v>1.444658792E-2</c:v>
                </c:pt>
                <c:pt idx="816">
                  <c:v>1.106841544E-2</c:v>
                </c:pt>
                <c:pt idx="817">
                  <c:v>7.0383542399999896E-3</c:v>
                </c:pt>
                <c:pt idx="818">
                  <c:v>8.6077166800000004E-3</c:v>
                </c:pt>
                <c:pt idx="819">
                  <c:v>1.0058675E-2</c:v>
                </c:pt>
                <c:pt idx="820">
                  <c:v>1.245923564E-2</c:v>
                </c:pt>
                <c:pt idx="821">
                  <c:v>1.1771182959999999E-2</c:v>
                </c:pt>
                <c:pt idx="822">
                  <c:v>1.0406324839999899E-2</c:v>
                </c:pt>
                <c:pt idx="823">
                  <c:v>1.6937682799999999E-2</c:v>
                </c:pt>
                <c:pt idx="824">
                  <c:v>1.135544128E-2</c:v>
                </c:pt>
                <c:pt idx="825">
                  <c:v>1.2459230599999999E-2</c:v>
                </c:pt>
                <c:pt idx="826">
                  <c:v>1.433924432E-2</c:v>
                </c:pt>
                <c:pt idx="827">
                  <c:v>1.456736828E-2</c:v>
                </c:pt>
                <c:pt idx="828">
                  <c:v>9.1527815200000001E-3</c:v>
                </c:pt>
                <c:pt idx="829">
                  <c:v>1.073837152E-2</c:v>
                </c:pt>
                <c:pt idx="830">
                  <c:v>7.63914824E-3</c:v>
                </c:pt>
                <c:pt idx="831">
                  <c:v>1.477065416E-2</c:v>
                </c:pt>
                <c:pt idx="832">
                  <c:v>1.0741654119999999E-2</c:v>
                </c:pt>
                <c:pt idx="833">
                  <c:v>1.517160836E-2</c:v>
                </c:pt>
                <c:pt idx="834">
                  <c:v>1.257338084E-2</c:v>
                </c:pt>
                <c:pt idx="835">
                  <c:v>1.433333924E-2</c:v>
                </c:pt>
                <c:pt idx="836">
                  <c:v>1.3624013000000001E-2</c:v>
                </c:pt>
                <c:pt idx="837">
                  <c:v>1.0647882359999999E-2</c:v>
                </c:pt>
                <c:pt idx="838">
                  <c:v>7.7517717199999999E-3</c:v>
                </c:pt>
                <c:pt idx="839">
                  <c:v>1.0744018960000001E-2</c:v>
                </c:pt>
                <c:pt idx="840">
                  <c:v>9.6484818000000007E-3</c:v>
                </c:pt>
                <c:pt idx="841">
                  <c:v>1.173067584E-2</c:v>
                </c:pt>
                <c:pt idx="842">
                  <c:v>1.283415156E-2</c:v>
                </c:pt>
                <c:pt idx="843">
                  <c:v>7.4201189599999899E-3</c:v>
                </c:pt>
                <c:pt idx="844">
                  <c:v>1.5994913159999999E-2</c:v>
                </c:pt>
                <c:pt idx="845">
                  <c:v>7.9091220800000007E-3</c:v>
                </c:pt>
                <c:pt idx="846">
                  <c:v>1.2775058840000001E-2</c:v>
                </c:pt>
                <c:pt idx="847">
                  <c:v>1.453058464E-2</c:v>
                </c:pt>
                <c:pt idx="848">
                  <c:v>1.082684016E-2</c:v>
                </c:pt>
                <c:pt idx="849">
                  <c:v>1.42352862399999E-2</c:v>
                </c:pt>
                <c:pt idx="850">
                  <c:v>8.0634340799999992E-3</c:v>
                </c:pt>
                <c:pt idx="851">
                  <c:v>1.5643277359999999E-2</c:v>
                </c:pt>
                <c:pt idx="852">
                  <c:v>1.0558443440000001E-2</c:v>
                </c:pt>
                <c:pt idx="853">
                  <c:v>1.0461062679999999E-2</c:v>
                </c:pt>
                <c:pt idx="854">
                  <c:v>1.06015675599999E-2</c:v>
                </c:pt>
                <c:pt idx="855">
                  <c:v>1.0852285519999999E-2</c:v>
                </c:pt>
                <c:pt idx="856">
                  <c:v>1.5547705280000001E-2</c:v>
                </c:pt>
                <c:pt idx="857">
                  <c:v>1.4248448320000001E-2</c:v>
                </c:pt>
                <c:pt idx="858">
                  <c:v>9.4745856799999893E-3</c:v>
                </c:pt>
                <c:pt idx="859">
                  <c:v>6.8687299200000003E-3</c:v>
                </c:pt>
                <c:pt idx="860">
                  <c:v>1.33852579999999E-2</c:v>
                </c:pt>
                <c:pt idx="861">
                  <c:v>1.2452104239999999E-2</c:v>
                </c:pt>
                <c:pt idx="862">
                  <c:v>1.294784928E-2</c:v>
                </c:pt>
                <c:pt idx="863">
                  <c:v>8.7890432400000006E-3</c:v>
                </c:pt>
                <c:pt idx="864">
                  <c:v>8.5388567599999996E-3</c:v>
                </c:pt>
                <c:pt idx="865">
                  <c:v>1.075996756E-2</c:v>
                </c:pt>
                <c:pt idx="866">
                  <c:v>9.5872266799999998E-3</c:v>
                </c:pt>
                <c:pt idx="867">
                  <c:v>1.5670298799999999E-2</c:v>
                </c:pt>
                <c:pt idx="868">
                  <c:v>7.0086947599999902E-3</c:v>
                </c:pt>
                <c:pt idx="869">
                  <c:v>1.1795130520000001E-2</c:v>
                </c:pt>
                <c:pt idx="870">
                  <c:v>8.7410249999999995E-3</c:v>
                </c:pt>
                <c:pt idx="871">
                  <c:v>1.36740351599999E-2</c:v>
                </c:pt>
                <c:pt idx="872">
                  <c:v>1.060005088E-2</c:v>
                </c:pt>
                <c:pt idx="873">
                  <c:v>1.2129268679999999E-2</c:v>
                </c:pt>
                <c:pt idx="874">
                  <c:v>1.0554009200000001E-2</c:v>
                </c:pt>
                <c:pt idx="875">
                  <c:v>1.558351224E-2</c:v>
                </c:pt>
                <c:pt idx="876">
                  <c:v>1.52802787199999E-2</c:v>
                </c:pt>
                <c:pt idx="877">
                  <c:v>8.7731728799999992E-3</c:v>
                </c:pt>
                <c:pt idx="878">
                  <c:v>9.9830801199999996E-3</c:v>
                </c:pt>
                <c:pt idx="879">
                  <c:v>8.5592128400000002E-3</c:v>
                </c:pt>
                <c:pt idx="880">
                  <c:v>9.8970325599999995E-3</c:v>
                </c:pt>
                <c:pt idx="881">
                  <c:v>8.6425371599999998E-3</c:v>
                </c:pt>
                <c:pt idx="882">
                  <c:v>1.200232624E-2</c:v>
                </c:pt>
                <c:pt idx="883">
                  <c:v>7.20229956E-3</c:v>
                </c:pt>
                <c:pt idx="884">
                  <c:v>9.7388809199999999E-3</c:v>
                </c:pt>
                <c:pt idx="885">
                  <c:v>1.3779520599999999E-2</c:v>
                </c:pt>
                <c:pt idx="886">
                  <c:v>1.8795332599999999E-2</c:v>
                </c:pt>
                <c:pt idx="887">
                  <c:v>7.6434535999999904E-3</c:v>
                </c:pt>
                <c:pt idx="888">
                  <c:v>9.23403408E-3</c:v>
                </c:pt>
                <c:pt idx="889">
                  <c:v>1.4834288560000001E-2</c:v>
                </c:pt>
                <c:pt idx="890">
                  <c:v>1.169380576E-2</c:v>
                </c:pt>
                <c:pt idx="891">
                  <c:v>1.3473826600000001E-2</c:v>
                </c:pt>
                <c:pt idx="892">
                  <c:v>1.0122701039999901E-2</c:v>
                </c:pt>
                <c:pt idx="893">
                  <c:v>1.11682983599999E-2</c:v>
                </c:pt>
                <c:pt idx="894">
                  <c:v>1.128241512E-2</c:v>
                </c:pt>
                <c:pt idx="895">
                  <c:v>1.6744733439999999E-2</c:v>
                </c:pt>
                <c:pt idx="896">
                  <c:v>1.340544468E-2</c:v>
                </c:pt>
                <c:pt idx="897">
                  <c:v>1.32559213599999E-2</c:v>
                </c:pt>
                <c:pt idx="898">
                  <c:v>8.8588192799999993E-3</c:v>
                </c:pt>
                <c:pt idx="899">
                  <c:v>1.3103931920000001E-2</c:v>
                </c:pt>
                <c:pt idx="900">
                  <c:v>1.141618696E-2</c:v>
                </c:pt>
                <c:pt idx="901">
                  <c:v>1.53298848E-2</c:v>
                </c:pt>
                <c:pt idx="902">
                  <c:v>1.639090784E-2</c:v>
                </c:pt>
                <c:pt idx="903">
                  <c:v>1.1439343479999999E-2</c:v>
                </c:pt>
                <c:pt idx="904">
                  <c:v>1.32411218E-2</c:v>
                </c:pt>
                <c:pt idx="905">
                  <c:v>8.6465092800000008E-3</c:v>
                </c:pt>
                <c:pt idx="906">
                  <c:v>9.70060048E-3</c:v>
                </c:pt>
                <c:pt idx="907">
                  <c:v>1.3596614240000001E-2</c:v>
                </c:pt>
                <c:pt idx="908">
                  <c:v>1.719595132E-2</c:v>
                </c:pt>
                <c:pt idx="909">
                  <c:v>1.5962660239999999E-2</c:v>
                </c:pt>
                <c:pt idx="910">
                  <c:v>8.7070071600000003E-3</c:v>
                </c:pt>
                <c:pt idx="911">
                  <c:v>7.5176269199999897E-3</c:v>
                </c:pt>
                <c:pt idx="912">
                  <c:v>1.036154892E-2</c:v>
                </c:pt>
                <c:pt idx="913">
                  <c:v>1.2407901759999999E-2</c:v>
                </c:pt>
                <c:pt idx="914">
                  <c:v>9.1254194399999992E-3</c:v>
                </c:pt>
                <c:pt idx="915">
                  <c:v>1.0316442639999999E-2</c:v>
                </c:pt>
                <c:pt idx="916">
                  <c:v>1.519827308E-2</c:v>
                </c:pt>
                <c:pt idx="917">
                  <c:v>2.478774596E-2</c:v>
                </c:pt>
                <c:pt idx="918">
                  <c:v>1.565873324E-2</c:v>
                </c:pt>
                <c:pt idx="919">
                  <c:v>5.1447573600000001E-3</c:v>
                </c:pt>
                <c:pt idx="920">
                  <c:v>1.07721767199999E-2</c:v>
                </c:pt>
                <c:pt idx="921">
                  <c:v>1.5272018320000001E-2</c:v>
                </c:pt>
                <c:pt idx="922">
                  <c:v>1.080138252E-2</c:v>
                </c:pt>
                <c:pt idx="923">
                  <c:v>9.4888898400000005E-3</c:v>
                </c:pt>
                <c:pt idx="924">
                  <c:v>1.082967084E-2</c:v>
                </c:pt>
                <c:pt idx="925">
                  <c:v>1.339434236E-2</c:v>
                </c:pt>
                <c:pt idx="926">
                  <c:v>1.320795772E-2</c:v>
                </c:pt>
                <c:pt idx="927">
                  <c:v>7.2750842400000001E-3</c:v>
                </c:pt>
                <c:pt idx="928">
                  <c:v>5.5706674799999899E-3</c:v>
                </c:pt>
                <c:pt idx="929">
                  <c:v>8.8712708800000005E-3</c:v>
                </c:pt>
                <c:pt idx="930">
                  <c:v>1.0507472279999999E-2</c:v>
                </c:pt>
                <c:pt idx="931">
                  <c:v>1.938760988E-2</c:v>
                </c:pt>
                <c:pt idx="932">
                  <c:v>1.184782184E-2</c:v>
                </c:pt>
                <c:pt idx="933">
                  <c:v>1.5721754800000001E-2</c:v>
                </c:pt>
                <c:pt idx="934">
                  <c:v>1.210645944E-2</c:v>
                </c:pt>
                <c:pt idx="935">
                  <c:v>1.410518272E-2</c:v>
                </c:pt>
                <c:pt idx="936">
                  <c:v>1.0107131E-2</c:v>
                </c:pt>
                <c:pt idx="937">
                  <c:v>1.111572064E-2</c:v>
                </c:pt>
                <c:pt idx="938">
                  <c:v>1.088302356E-2</c:v>
                </c:pt>
                <c:pt idx="939">
                  <c:v>7.4581976399999998E-3</c:v>
                </c:pt>
                <c:pt idx="940">
                  <c:v>1.24462175199999E-2</c:v>
                </c:pt>
                <c:pt idx="941">
                  <c:v>1.021331908E-2</c:v>
                </c:pt>
                <c:pt idx="942">
                  <c:v>9.1631319999999992E-3</c:v>
                </c:pt>
                <c:pt idx="943">
                  <c:v>1.6127287880000001E-2</c:v>
                </c:pt>
                <c:pt idx="944">
                  <c:v>1.2968742E-2</c:v>
                </c:pt>
                <c:pt idx="945">
                  <c:v>1.5059718999999999E-2</c:v>
                </c:pt>
                <c:pt idx="946">
                  <c:v>1.347502764E-2</c:v>
                </c:pt>
                <c:pt idx="947">
                  <c:v>1.572518388E-2</c:v>
                </c:pt>
                <c:pt idx="948">
                  <c:v>1.4850015960000001E-2</c:v>
                </c:pt>
                <c:pt idx="949">
                  <c:v>1.03892301199999E-2</c:v>
                </c:pt>
                <c:pt idx="950">
                  <c:v>1.3591802240000001E-2</c:v>
                </c:pt>
                <c:pt idx="951">
                  <c:v>1.039518012E-2</c:v>
                </c:pt>
                <c:pt idx="952">
                  <c:v>1.8969861399999999E-2</c:v>
                </c:pt>
                <c:pt idx="953">
                  <c:v>1.1184008719999999E-2</c:v>
                </c:pt>
                <c:pt idx="954">
                  <c:v>1.4600838919999999E-2</c:v>
                </c:pt>
                <c:pt idx="955">
                  <c:v>8.2664993600000004E-3</c:v>
                </c:pt>
                <c:pt idx="956">
                  <c:v>1.6966270639999999E-2</c:v>
                </c:pt>
                <c:pt idx="957">
                  <c:v>7.9548019600000006E-3</c:v>
                </c:pt>
                <c:pt idx="958">
                  <c:v>8.4438202000000004E-3</c:v>
                </c:pt>
                <c:pt idx="959">
                  <c:v>1.4709380560000001E-2</c:v>
                </c:pt>
                <c:pt idx="960">
                  <c:v>7.7260378399999999E-3</c:v>
                </c:pt>
                <c:pt idx="961">
                  <c:v>9.4076971199999904E-3</c:v>
                </c:pt>
                <c:pt idx="962">
                  <c:v>1.08396598E-2</c:v>
                </c:pt>
                <c:pt idx="963">
                  <c:v>1.6742210239999999E-2</c:v>
                </c:pt>
                <c:pt idx="964">
                  <c:v>1.1574012999999999E-2</c:v>
                </c:pt>
                <c:pt idx="965">
                  <c:v>8.2985573600000001E-3</c:v>
                </c:pt>
                <c:pt idx="966">
                  <c:v>7.8584579200000008E-3</c:v>
                </c:pt>
                <c:pt idx="967">
                  <c:v>1.3373777640000001E-2</c:v>
                </c:pt>
                <c:pt idx="968">
                  <c:v>1.3888868E-2</c:v>
                </c:pt>
                <c:pt idx="969">
                  <c:v>1.03435303199999E-2</c:v>
                </c:pt>
                <c:pt idx="970">
                  <c:v>1.0444484360000001E-2</c:v>
                </c:pt>
                <c:pt idx="971">
                  <c:v>1.52399324E-2</c:v>
                </c:pt>
                <c:pt idx="972">
                  <c:v>9.2674814399999993E-3</c:v>
                </c:pt>
                <c:pt idx="973">
                  <c:v>1.02987546E-2</c:v>
                </c:pt>
                <c:pt idx="974">
                  <c:v>9.7799881199999994E-3</c:v>
                </c:pt>
                <c:pt idx="975">
                  <c:v>8.5399091599999994E-3</c:v>
                </c:pt>
                <c:pt idx="976">
                  <c:v>1.2711387399999999E-2</c:v>
                </c:pt>
                <c:pt idx="977">
                  <c:v>1.2107151720000001E-2</c:v>
                </c:pt>
                <c:pt idx="978">
                  <c:v>1.296724432E-2</c:v>
                </c:pt>
                <c:pt idx="979">
                  <c:v>8.1573883599999897E-3</c:v>
                </c:pt>
                <c:pt idx="980">
                  <c:v>1.202151636E-2</c:v>
                </c:pt>
                <c:pt idx="981">
                  <c:v>5.2855184400000003E-3</c:v>
                </c:pt>
                <c:pt idx="982">
                  <c:v>1.1310389840000001E-2</c:v>
                </c:pt>
                <c:pt idx="983">
                  <c:v>1.0280876600000001E-2</c:v>
                </c:pt>
                <c:pt idx="984">
                  <c:v>2.2134955760000002E-2</c:v>
                </c:pt>
                <c:pt idx="985">
                  <c:v>2.0197134719999999E-2</c:v>
                </c:pt>
                <c:pt idx="986">
                  <c:v>1.15365501199999E-2</c:v>
                </c:pt>
                <c:pt idx="987">
                  <c:v>1.31344786799999E-2</c:v>
                </c:pt>
                <c:pt idx="988">
                  <c:v>7.5842353600000002E-3</c:v>
                </c:pt>
                <c:pt idx="989">
                  <c:v>1.067839604E-2</c:v>
                </c:pt>
                <c:pt idx="990">
                  <c:v>1.3434627399999999E-2</c:v>
                </c:pt>
                <c:pt idx="991">
                  <c:v>1.0532077920000001E-2</c:v>
                </c:pt>
                <c:pt idx="992">
                  <c:v>1.33384612E-2</c:v>
                </c:pt>
                <c:pt idx="993">
                  <c:v>1.275700724E-2</c:v>
                </c:pt>
                <c:pt idx="994">
                  <c:v>1.1141697480000001E-2</c:v>
                </c:pt>
                <c:pt idx="995">
                  <c:v>1.220166816E-2</c:v>
                </c:pt>
                <c:pt idx="996">
                  <c:v>9.3202266799999999E-3</c:v>
                </c:pt>
                <c:pt idx="997">
                  <c:v>1.188407828E-2</c:v>
                </c:pt>
                <c:pt idx="998">
                  <c:v>1.057341564E-2</c:v>
                </c:pt>
                <c:pt idx="999">
                  <c:v>1.42320363999999E-2</c:v>
                </c:pt>
                <c:pt idx="1000">
                  <c:v>1.183816672E-2</c:v>
                </c:pt>
                <c:pt idx="1001">
                  <c:v>1.560003592E-2</c:v>
                </c:pt>
                <c:pt idx="1002">
                  <c:v>1.6197129880000001E-2</c:v>
                </c:pt>
                <c:pt idx="1003">
                  <c:v>1.36411572E-2</c:v>
                </c:pt>
                <c:pt idx="1004">
                  <c:v>1.195326012E-2</c:v>
                </c:pt>
                <c:pt idx="1005">
                  <c:v>1.8301076999999999E-2</c:v>
                </c:pt>
                <c:pt idx="1006">
                  <c:v>8.3214876399999999E-3</c:v>
                </c:pt>
                <c:pt idx="1007">
                  <c:v>1.275273096E-2</c:v>
                </c:pt>
                <c:pt idx="1008">
                  <c:v>8.9782232799999993E-3</c:v>
                </c:pt>
                <c:pt idx="1009">
                  <c:v>1.2932723159999999E-2</c:v>
                </c:pt>
                <c:pt idx="1010">
                  <c:v>1.03272808E-2</c:v>
                </c:pt>
                <c:pt idx="1011">
                  <c:v>1.1186306159999999E-2</c:v>
                </c:pt>
                <c:pt idx="1012">
                  <c:v>1.64713768E-2</c:v>
                </c:pt>
                <c:pt idx="1013">
                  <c:v>1.0877930960000001E-2</c:v>
                </c:pt>
                <c:pt idx="1014">
                  <c:v>1.524967616E-2</c:v>
                </c:pt>
                <c:pt idx="1015">
                  <c:v>2.0044687200000001E-2</c:v>
                </c:pt>
                <c:pt idx="1016">
                  <c:v>1.0381566159999999E-2</c:v>
                </c:pt>
                <c:pt idx="1017">
                  <c:v>1.4262465360000001E-2</c:v>
                </c:pt>
                <c:pt idx="1018">
                  <c:v>1.2030688120000001E-2</c:v>
                </c:pt>
                <c:pt idx="1019">
                  <c:v>1.474179252E-2</c:v>
                </c:pt>
                <c:pt idx="1020">
                  <c:v>1.3270844279999999E-2</c:v>
                </c:pt>
                <c:pt idx="1021">
                  <c:v>1.683442056E-2</c:v>
                </c:pt>
                <c:pt idx="1022">
                  <c:v>8.1704873599999991E-3</c:v>
                </c:pt>
                <c:pt idx="1023">
                  <c:v>9.7489079600000007E-3</c:v>
                </c:pt>
                <c:pt idx="1024">
                  <c:v>1.429511988E-2</c:v>
                </c:pt>
                <c:pt idx="1025">
                  <c:v>8.8623691199999997E-3</c:v>
                </c:pt>
                <c:pt idx="1026">
                  <c:v>1.4228673759999999E-2</c:v>
                </c:pt>
                <c:pt idx="1027">
                  <c:v>1.7061580680000001E-2</c:v>
                </c:pt>
                <c:pt idx="1028">
                  <c:v>1.137660488E-2</c:v>
                </c:pt>
                <c:pt idx="1029">
                  <c:v>9.5494212399999997E-3</c:v>
                </c:pt>
                <c:pt idx="1030">
                  <c:v>9.6818553199999897E-3</c:v>
                </c:pt>
                <c:pt idx="1031">
                  <c:v>1.0405732359999999E-2</c:v>
                </c:pt>
                <c:pt idx="1032">
                  <c:v>1.5251495E-2</c:v>
                </c:pt>
                <c:pt idx="1033">
                  <c:v>7.6426513999999996E-3</c:v>
                </c:pt>
                <c:pt idx="1034">
                  <c:v>8.9403834799999995E-3</c:v>
                </c:pt>
                <c:pt idx="1035">
                  <c:v>1.30555184E-2</c:v>
                </c:pt>
                <c:pt idx="1036">
                  <c:v>1.3288477159999999E-2</c:v>
                </c:pt>
                <c:pt idx="1037">
                  <c:v>9.3349967599999899E-3</c:v>
                </c:pt>
                <c:pt idx="1038">
                  <c:v>1.275313992E-2</c:v>
                </c:pt>
                <c:pt idx="1039">
                  <c:v>1.3655948479999999E-2</c:v>
                </c:pt>
                <c:pt idx="1040">
                  <c:v>1.7912870639999998E-2</c:v>
                </c:pt>
                <c:pt idx="1041">
                  <c:v>1.4505654600000001E-2</c:v>
                </c:pt>
                <c:pt idx="1042">
                  <c:v>7.9032151599999993E-3</c:v>
                </c:pt>
                <c:pt idx="1043">
                  <c:v>1.0903813199999999E-2</c:v>
                </c:pt>
                <c:pt idx="1044">
                  <c:v>1.574886356E-2</c:v>
                </c:pt>
                <c:pt idx="1045">
                  <c:v>1.257263036E-2</c:v>
                </c:pt>
                <c:pt idx="1046">
                  <c:v>1.5461507479999999E-2</c:v>
                </c:pt>
                <c:pt idx="1047">
                  <c:v>1.192776236E-2</c:v>
                </c:pt>
                <c:pt idx="1048">
                  <c:v>6.8181012000000001E-3</c:v>
                </c:pt>
                <c:pt idx="1049">
                  <c:v>8.1131675599999901E-3</c:v>
                </c:pt>
                <c:pt idx="1050">
                  <c:v>1.7797470919999999E-2</c:v>
                </c:pt>
                <c:pt idx="1051">
                  <c:v>1.0207183E-2</c:v>
                </c:pt>
                <c:pt idx="1052">
                  <c:v>1.3008961919999999E-2</c:v>
                </c:pt>
                <c:pt idx="1053">
                  <c:v>1.696741316E-2</c:v>
                </c:pt>
                <c:pt idx="1054">
                  <c:v>1.2232422559999999E-2</c:v>
                </c:pt>
                <c:pt idx="1055">
                  <c:v>8.4628531199999902E-3</c:v>
                </c:pt>
                <c:pt idx="1056">
                  <c:v>8.5091595200000002E-3</c:v>
                </c:pt>
                <c:pt idx="1057">
                  <c:v>1.380165884E-2</c:v>
                </c:pt>
                <c:pt idx="1058">
                  <c:v>1.069651376E-2</c:v>
                </c:pt>
                <c:pt idx="1059">
                  <c:v>6.4977601200000004E-3</c:v>
                </c:pt>
                <c:pt idx="1060">
                  <c:v>1.6231853760000001E-2</c:v>
                </c:pt>
                <c:pt idx="1061">
                  <c:v>1.2822741239999999E-2</c:v>
                </c:pt>
                <c:pt idx="1062">
                  <c:v>9.6884253199999992E-3</c:v>
                </c:pt>
                <c:pt idx="1063">
                  <c:v>1.466735152E-2</c:v>
                </c:pt>
                <c:pt idx="1064">
                  <c:v>8.4989431999999993E-3</c:v>
                </c:pt>
                <c:pt idx="1065">
                  <c:v>1.337139528E-2</c:v>
                </c:pt>
                <c:pt idx="1066">
                  <c:v>1.7238300599999999E-2</c:v>
                </c:pt>
                <c:pt idx="1067">
                  <c:v>1.5846786599999999E-2</c:v>
                </c:pt>
                <c:pt idx="1068">
                  <c:v>1.6398297879999999E-2</c:v>
                </c:pt>
                <c:pt idx="1069">
                  <c:v>9.1714355599999998E-3</c:v>
                </c:pt>
                <c:pt idx="1070">
                  <c:v>8.3802201999999999E-3</c:v>
                </c:pt>
                <c:pt idx="1071">
                  <c:v>1.2968550400000001E-2</c:v>
                </c:pt>
                <c:pt idx="1072">
                  <c:v>1.048256528E-2</c:v>
                </c:pt>
                <c:pt idx="1073">
                  <c:v>1.033827868E-2</c:v>
                </c:pt>
                <c:pt idx="1074">
                  <c:v>1.626942332E-2</c:v>
                </c:pt>
                <c:pt idx="1075">
                  <c:v>8.3872763199999995E-3</c:v>
                </c:pt>
                <c:pt idx="1076">
                  <c:v>9.1109532000000007E-3</c:v>
                </c:pt>
                <c:pt idx="1077">
                  <c:v>1.236816244E-2</c:v>
                </c:pt>
                <c:pt idx="1078">
                  <c:v>1.6336115599999999E-2</c:v>
                </c:pt>
                <c:pt idx="1079">
                  <c:v>8.4999428799999999E-3</c:v>
                </c:pt>
                <c:pt idx="1080">
                  <c:v>7.2353184000000003E-3</c:v>
                </c:pt>
                <c:pt idx="1081">
                  <c:v>1.4723768640000001E-2</c:v>
                </c:pt>
                <c:pt idx="1082">
                  <c:v>1.45565954399999E-2</c:v>
                </c:pt>
                <c:pt idx="1083">
                  <c:v>1.50016362E-2</c:v>
                </c:pt>
                <c:pt idx="1084">
                  <c:v>1.021527564E-2</c:v>
                </c:pt>
                <c:pt idx="1085">
                  <c:v>1.1522827839999999E-2</c:v>
                </c:pt>
                <c:pt idx="1086">
                  <c:v>1.4863755080000001E-2</c:v>
                </c:pt>
                <c:pt idx="1087">
                  <c:v>9.3197072400000008E-3</c:v>
                </c:pt>
                <c:pt idx="1088">
                  <c:v>1.582929424E-2</c:v>
                </c:pt>
                <c:pt idx="1089">
                  <c:v>8.8621770400000004E-3</c:v>
                </c:pt>
                <c:pt idx="1090">
                  <c:v>8.2122176799999998E-3</c:v>
                </c:pt>
                <c:pt idx="1091">
                  <c:v>1.3730938640000001E-2</c:v>
                </c:pt>
                <c:pt idx="1092">
                  <c:v>1.3165368639999999E-2</c:v>
                </c:pt>
                <c:pt idx="1093">
                  <c:v>1.013841912E-2</c:v>
                </c:pt>
                <c:pt idx="1094">
                  <c:v>1.503148428E-2</c:v>
                </c:pt>
                <c:pt idx="1095">
                  <c:v>1.4531834400000001E-2</c:v>
                </c:pt>
                <c:pt idx="1096">
                  <c:v>8.7315407999999997E-3</c:v>
                </c:pt>
                <c:pt idx="1097">
                  <c:v>1.2689997079999999E-2</c:v>
                </c:pt>
                <c:pt idx="1098">
                  <c:v>1.372269456E-2</c:v>
                </c:pt>
                <c:pt idx="1099">
                  <c:v>2.3364584720000001E-2</c:v>
                </c:pt>
                <c:pt idx="1100">
                  <c:v>1.5373260999999999E-2</c:v>
                </c:pt>
                <c:pt idx="1101">
                  <c:v>1.6889866359999998E-2</c:v>
                </c:pt>
                <c:pt idx="1102">
                  <c:v>1.0949117919999999E-2</c:v>
                </c:pt>
                <c:pt idx="1103">
                  <c:v>1.6046913039999999E-2</c:v>
                </c:pt>
                <c:pt idx="1104">
                  <c:v>1.542648072E-2</c:v>
                </c:pt>
                <c:pt idx="1105">
                  <c:v>1.7444501519999999E-2</c:v>
                </c:pt>
                <c:pt idx="1106">
                  <c:v>8.7995858399999901E-3</c:v>
                </c:pt>
                <c:pt idx="1107">
                  <c:v>1.502717204E-2</c:v>
                </c:pt>
                <c:pt idx="1108">
                  <c:v>1.1173277440000001E-2</c:v>
                </c:pt>
                <c:pt idx="1109">
                  <c:v>7.7514055999999996E-3</c:v>
                </c:pt>
                <c:pt idx="1110">
                  <c:v>1.2977678960000001E-2</c:v>
                </c:pt>
                <c:pt idx="1111">
                  <c:v>1.084552452E-2</c:v>
                </c:pt>
                <c:pt idx="1112">
                  <c:v>1.3979687560000001E-2</c:v>
                </c:pt>
                <c:pt idx="1113">
                  <c:v>1.159410592E-2</c:v>
                </c:pt>
                <c:pt idx="1114">
                  <c:v>1.41268714799999E-2</c:v>
                </c:pt>
                <c:pt idx="1115">
                  <c:v>1.199880704E-2</c:v>
                </c:pt>
                <c:pt idx="1116">
                  <c:v>8.2633470000000007E-3</c:v>
                </c:pt>
                <c:pt idx="1117">
                  <c:v>1.231230736E-2</c:v>
                </c:pt>
                <c:pt idx="1118">
                  <c:v>1.368355812E-2</c:v>
                </c:pt>
                <c:pt idx="1119">
                  <c:v>1.4011438479999999E-2</c:v>
                </c:pt>
                <c:pt idx="1120">
                  <c:v>1.009616256E-2</c:v>
                </c:pt>
                <c:pt idx="1121">
                  <c:v>1.065186444E-2</c:v>
                </c:pt>
                <c:pt idx="1122">
                  <c:v>1.215756904E-2</c:v>
                </c:pt>
                <c:pt idx="1123">
                  <c:v>1.381208492E-2</c:v>
                </c:pt>
                <c:pt idx="1124">
                  <c:v>1.031556912E-2</c:v>
                </c:pt>
                <c:pt idx="1125">
                  <c:v>1.8938765480000001E-2</c:v>
                </c:pt>
                <c:pt idx="1126">
                  <c:v>1.427152024E-2</c:v>
                </c:pt>
                <c:pt idx="1127">
                  <c:v>1.5702804800000001E-2</c:v>
                </c:pt>
                <c:pt idx="1128">
                  <c:v>9.2915099199999893E-3</c:v>
                </c:pt>
                <c:pt idx="1129">
                  <c:v>1.726116288E-2</c:v>
                </c:pt>
                <c:pt idx="1130">
                  <c:v>1.1801411519999999E-2</c:v>
                </c:pt>
                <c:pt idx="1131">
                  <c:v>8.6953662000000004E-3</c:v>
                </c:pt>
                <c:pt idx="1132">
                  <c:v>1.7660196999999999E-2</c:v>
                </c:pt>
                <c:pt idx="1133">
                  <c:v>1.444418508E-2</c:v>
                </c:pt>
                <c:pt idx="1134">
                  <c:v>1.7870234160000002E-2</c:v>
                </c:pt>
                <c:pt idx="1135">
                  <c:v>1.449930432E-2</c:v>
                </c:pt>
                <c:pt idx="1136">
                  <c:v>1.482401996E-2</c:v>
                </c:pt>
                <c:pt idx="1137">
                  <c:v>1.04435776E-2</c:v>
                </c:pt>
                <c:pt idx="1138">
                  <c:v>1.3795403479999999E-2</c:v>
                </c:pt>
                <c:pt idx="1139">
                  <c:v>1.568297464E-2</c:v>
                </c:pt>
                <c:pt idx="1140">
                  <c:v>8.6128117599999898E-3</c:v>
                </c:pt>
                <c:pt idx="1141">
                  <c:v>1.464728664E-2</c:v>
                </c:pt>
                <c:pt idx="1142">
                  <c:v>1.297462944E-2</c:v>
                </c:pt>
                <c:pt idx="1143">
                  <c:v>1.1207361000000001E-2</c:v>
                </c:pt>
                <c:pt idx="1144">
                  <c:v>8.96308044E-3</c:v>
                </c:pt>
                <c:pt idx="1145">
                  <c:v>8.6753595599999896E-3</c:v>
                </c:pt>
                <c:pt idx="1146">
                  <c:v>1.5251219559999999E-2</c:v>
                </c:pt>
                <c:pt idx="1147">
                  <c:v>1.289960332E-2</c:v>
                </c:pt>
                <c:pt idx="1148">
                  <c:v>1.6358356399999999E-2</c:v>
                </c:pt>
                <c:pt idx="1149">
                  <c:v>1.2169652919999999E-2</c:v>
                </c:pt>
                <c:pt idx="1150">
                  <c:v>1.7578181120000001E-2</c:v>
                </c:pt>
                <c:pt idx="1151">
                  <c:v>1.8792680240000002E-2</c:v>
                </c:pt>
                <c:pt idx="1152">
                  <c:v>1.1145918080000001E-2</c:v>
                </c:pt>
                <c:pt idx="1153">
                  <c:v>1.323525368E-2</c:v>
                </c:pt>
                <c:pt idx="1154">
                  <c:v>1.26081132E-2</c:v>
                </c:pt>
                <c:pt idx="1155">
                  <c:v>9.00989728E-3</c:v>
                </c:pt>
                <c:pt idx="1156">
                  <c:v>8.7154376400000004E-3</c:v>
                </c:pt>
                <c:pt idx="1157">
                  <c:v>1.8379446559999998E-2</c:v>
                </c:pt>
                <c:pt idx="1158">
                  <c:v>1.8476373399999999E-2</c:v>
                </c:pt>
                <c:pt idx="1159">
                  <c:v>1.094819392E-2</c:v>
                </c:pt>
                <c:pt idx="1160">
                  <c:v>7.8268545999999901E-3</c:v>
                </c:pt>
                <c:pt idx="1161">
                  <c:v>8.6853188800000009E-3</c:v>
                </c:pt>
                <c:pt idx="1162">
                  <c:v>1.755820596E-2</c:v>
                </c:pt>
                <c:pt idx="1163">
                  <c:v>9.8644082800000005E-3</c:v>
                </c:pt>
                <c:pt idx="1164">
                  <c:v>8.1447306800000001E-3</c:v>
                </c:pt>
                <c:pt idx="1165">
                  <c:v>1.16040141999999E-2</c:v>
                </c:pt>
                <c:pt idx="1166">
                  <c:v>1.0581335799999999E-2</c:v>
                </c:pt>
                <c:pt idx="1167">
                  <c:v>7.1443184400000002E-3</c:v>
                </c:pt>
                <c:pt idx="1168">
                  <c:v>1.9346589720000001E-2</c:v>
                </c:pt>
                <c:pt idx="1169">
                  <c:v>9.2799388799999997E-3</c:v>
                </c:pt>
                <c:pt idx="1170">
                  <c:v>7.3626624E-3</c:v>
                </c:pt>
                <c:pt idx="1171">
                  <c:v>1.8795034719999999E-2</c:v>
                </c:pt>
                <c:pt idx="1172">
                  <c:v>1.446859312E-2</c:v>
                </c:pt>
                <c:pt idx="1173">
                  <c:v>1.359970672E-2</c:v>
                </c:pt>
                <c:pt idx="1174">
                  <c:v>1.094562908E-2</c:v>
                </c:pt>
                <c:pt idx="1175">
                  <c:v>1.5141432519999999E-2</c:v>
                </c:pt>
                <c:pt idx="1176">
                  <c:v>5.8203963599999997E-3</c:v>
                </c:pt>
                <c:pt idx="1177">
                  <c:v>1.27770503199999E-2</c:v>
                </c:pt>
                <c:pt idx="1178">
                  <c:v>1.6437442E-2</c:v>
                </c:pt>
                <c:pt idx="1179">
                  <c:v>8.2570820400000005E-3</c:v>
                </c:pt>
                <c:pt idx="1180">
                  <c:v>1.2852472760000001E-2</c:v>
                </c:pt>
                <c:pt idx="1181">
                  <c:v>1.1860578720000001E-2</c:v>
                </c:pt>
                <c:pt idx="1182">
                  <c:v>2.35185428E-2</c:v>
                </c:pt>
                <c:pt idx="1183">
                  <c:v>9.5971537999999992E-3</c:v>
                </c:pt>
                <c:pt idx="1184">
                  <c:v>1.5494593439999999E-2</c:v>
                </c:pt>
                <c:pt idx="1185">
                  <c:v>1.2335322120000001E-2</c:v>
                </c:pt>
                <c:pt idx="1186">
                  <c:v>1.21590876E-2</c:v>
                </c:pt>
                <c:pt idx="1187">
                  <c:v>9.47392484E-3</c:v>
                </c:pt>
                <c:pt idx="1188">
                  <c:v>8.4541823599999996E-3</c:v>
                </c:pt>
                <c:pt idx="1189">
                  <c:v>1.10299104399999E-2</c:v>
                </c:pt>
                <c:pt idx="1190">
                  <c:v>1.0207878E-2</c:v>
                </c:pt>
                <c:pt idx="1191">
                  <c:v>1.0820781999999999E-2</c:v>
                </c:pt>
                <c:pt idx="1192">
                  <c:v>1.32188205599999E-2</c:v>
                </c:pt>
                <c:pt idx="1193">
                  <c:v>9.4611073599999897E-3</c:v>
                </c:pt>
                <c:pt idx="1194">
                  <c:v>1.4609812999999999E-2</c:v>
                </c:pt>
                <c:pt idx="1195">
                  <c:v>1.7772560159999999E-2</c:v>
                </c:pt>
                <c:pt idx="1196">
                  <c:v>6.1383691199999998E-3</c:v>
                </c:pt>
                <c:pt idx="1197">
                  <c:v>2.0956730279999999E-2</c:v>
                </c:pt>
                <c:pt idx="1198">
                  <c:v>1.16358979599999E-2</c:v>
                </c:pt>
                <c:pt idx="1199">
                  <c:v>1.41378654E-2</c:v>
                </c:pt>
                <c:pt idx="1200">
                  <c:v>1.206154976E-2</c:v>
                </c:pt>
                <c:pt idx="1201">
                  <c:v>1.0594745080000001E-2</c:v>
                </c:pt>
                <c:pt idx="1202">
                  <c:v>1.3817822800000001E-2</c:v>
                </c:pt>
                <c:pt idx="1203">
                  <c:v>1.431722792E-2</c:v>
                </c:pt>
                <c:pt idx="1204">
                  <c:v>3.9051429999999898E-3</c:v>
                </c:pt>
                <c:pt idx="1205">
                  <c:v>1.7685640799999999E-2</c:v>
                </c:pt>
                <c:pt idx="1206">
                  <c:v>1.184065432E-2</c:v>
                </c:pt>
                <c:pt idx="1207">
                  <c:v>1.6109207560000002E-2</c:v>
                </c:pt>
                <c:pt idx="1208">
                  <c:v>1.52489516399999E-2</c:v>
                </c:pt>
                <c:pt idx="1209">
                  <c:v>1.5126396320000001E-2</c:v>
                </c:pt>
                <c:pt idx="1210">
                  <c:v>8.3160741600000008E-3</c:v>
                </c:pt>
                <c:pt idx="1211">
                  <c:v>1.9053694279999998E-2</c:v>
                </c:pt>
                <c:pt idx="1212">
                  <c:v>8.6617805200000005E-3</c:v>
                </c:pt>
                <c:pt idx="1213">
                  <c:v>1.198573572E-2</c:v>
                </c:pt>
                <c:pt idx="1214">
                  <c:v>2.1859824440000002E-2</c:v>
                </c:pt>
                <c:pt idx="1215">
                  <c:v>1.0247446719999999E-2</c:v>
                </c:pt>
                <c:pt idx="1216">
                  <c:v>9.4629746000000001E-3</c:v>
                </c:pt>
                <c:pt idx="1217">
                  <c:v>1.1447360639999999E-2</c:v>
                </c:pt>
                <c:pt idx="1218">
                  <c:v>7.39460008E-3</c:v>
                </c:pt>
                <c:pt idx="1219">
                  <c:v>2.032033896E-2</c:v>
                </c:pt>
                <c:pt idx="1220">
                  <c:v>1.1810011319999999E-2</c:v>
                </c:pt>
                <c:pt idx="1221">
                  <c:v>1.9879040559999998E-2</c:v>
                </c:pt>
                <c:pt idx="1222">
                  <c:v>1.357934236E-2</c:v>
                </c:pt>
                <c:pt idx="1223">
                  <c:v>1.372394492E-2</c:v>
                </c:pt>
                <c:pt idx="1224">
                  <c:v>9.7908056800000004E-3</c:v>
                </c:pt>
                <c:pt idx="1225">
                  <c:v>9.9438126000000009E-3</c:v>
                </c:pt>
                <c:pt idx="1226">
                  <c:v>1.39183042E-2</c:v>
                </c:pt>
                <c:pt idx="1227">
                  <c:v>1.1703334839999999E-2</c:v>
                </c:pt>
                <c:pt idx="1228">
                  <c:v>1.371278628E-2</c:v>
                </c:pt>
                <c:pt idx="1229">
                  <c:v>1.85150972E-2</c:v>
                </c:pt>
                <c:pt idx="1230">
                  <c:v>1.3342111320000001E-2</c:v>
                </c:pt>
                <c:pt idx="1231">
                  <c:v>1.265193536E-2</c:v>
                </c:pt>
                <c:pt idx="1232">
                  <c:v>1.5896619880000001E-2</c:v>
                </c:pt>
                <c:pt idx="1233">
                  <c:v>1.597549744E-2</c:v>
                </c:pt>
                <c:pt idx="1234">
                  <c:v>1.567020488E-2</c:v>
                </c:pt>
                <c:pt idx="1235">
                  <c:v>8.0246087999999993E-3</c:v>
                </c:pt>
                <c:pt idx="1236">
                  <c:v>1.10953477199999E-2</c:v>
                </c:pt>
                <c:pt idx="1237">
                  <c:v>9.8259885200000004E-3</c:v>
                </c:pt>
                <c:pt idx="1238">
                  <c:v>8.6045730400000006E-3</c:v>
                </c:pt>
                <c:pt idx="1239">
                  <c:v>1.0880590040000001E-2</c:v>
                </c:pt>
                <c:pt idx="1240">
                  <c:v>1.5714497399999999E-2</c:v>
                </c:pt>
                <c:pt idx="1241">
                  <c:v>1.8645299800000001E-2</c:v>
                </c:pt>
                <c:pt idx="1242">
                  <c:v>1.232463412E-2</c:v>
                </c:pt>
                <c:pt idx="1243">
                  <c:v>1.1459776200000001E-2</c:v>
                </c:pt>
                <c:pt idx="1244">
                  <c:v>1.3491484799999899E-2</c:v>
                </c:pt>
                <c:pt idx="1245">
                  <c:v>1.954107272E-2</c:v>
                </c:pt>
                <c:pt idx="1246">
                  <c:v>1.3601722639999999E-2</c:v>
                </c:pt>
                <c:pt idx="1247">
                  <c:v>1.3470694199999999E-2</c:v>
                </c:pt>
                <c:pt idx="1248">
                  <c:v>1.518749676E-2</c:v>
                </c:pt>
                <c:pt idx="1249">
                  <c:v>8.6972581999999899E-3</c:v>
                </c:pt>
                <c:pt idx="1250">
                  <c:v>9.8919220400000007E-3</c:v>
                </c:pt>
                <c:pt idx="1251">
                  <c:v>1.0164712039999999E-2</c:v>
                </c:pt>
                <c:pt idx="1252">
                  <c:v>1.8204994120000002E-2</c:v>
                </c:pt>
                <c:pt idx="1253">
                  <c:v>1.54688902E-2</c:v>
                </c:pt>
                <c:pt idx="1254">
                  <c:v>1.53346477199999E-2</c:v>
                </c:pt>
                <c:pt idx="1255">
                  <c:v>1.1904838359999999E-2</c:v>
                </c:pt>
                <c:pt idx="1256">
                  <c:v>1.1435711479999999E-2</c:v>
                </c:pt>
                <c:pt idx="1257">
                  <c:v>1.14200212E-2</c:v>
                </c:pt>
                <c:pt idx="1258">
                  <c:v>1.42123039199999E-2</c:v>
                </c:pt>
                <c:pt idx="1259">
                  <c:v>9.1132722799999993E-3</c:v>
                </c:pt>
                <c:pt idx="1260">
                  <c:v>1.424079984E-2</c:v>
                </c:pt>
                <c:pt idx="1261">
                  <c:v>1.6719689959999999E-2</c:v>
                </c:pt>
                <c:pt idx="1262">
                  <c:v>1.0454046959999999E-2</c:v>
                </c:pt>
                <c:pt idx="1263">
                  <c:v>1.433694108E-2</c:v>
                </c:pt>
                <c:pt idx="1264">
                  <c:v>9.3708395200000003E-3</c:v>
                </c:pt>
                <c:pt idx="1265">
                  <c:v>1.391516804E-2</c:v>
                </c:pt>
                <c:pt idx="1266">
                  <c:v>9.4786172800000006E-3</c:v>
                </c:pt>
                <c:pt idx="1267">
                  <c:v>8.1414593599999901E-3</c:v>
                </c:pt>
                <c:pt idx="1268">
                  <c:v>1.51935190799999E-2</c:v>
                </c:pt>
                <c:pt idx="1269">
                  <c:v>1.4418467920000001E-2</c:v>
                </c:pt>
                <c:pt idx="1270">
                  <c:v>1.6513748160000001E-2</c:v>
                </c:pt>
                <c:pt idx="1271">
                  <c:v>1.088180012E-2</c:v>
                </c:pt>
                <c:pt idx="1272">
                  <c:v>1.088033272E-2</c:v>
                </c:pt>
                <c:pt idx="1273">
                  <c:v>1.466215396E-2</c:v>
                </c:pt>
                <c:pt idx="1274">
                  <c:v>9.9403707599999992E-3</c:v>
                </c:pt>
                <c:pt idx="1275">
                  <c:v>1.4786093639999999E-2</c:v>
                </c:pt>
                <c:pt idx="1276">
                  <c:v>1.0428162519999999E-2</c:v>
                </c:pt>
                <c:pt idx="1277">
                  <c:v>8.8628494399999903E-3</c:v>
                </c:pt>
                <c:pt idx="1278">
                  <c:v>1.2045977879999999E-2</c:v>
                </c:pt>
                <c:pt idx="1279">
                  <c:v>9.7851394000000001E-3</c:v>
                </c:pt>
                <c:pt idx="1280">
                  <c:v>1.6237053960000001E-2</c:v>
                </c:pt>
                <c:pt idx="1281">
                  <c:v>1.292748912E-2</c:v>
                </c:pt>
                <c:pt idx="1282">
                  <c:v>1.9565938000000001E-2</c:v>
                </c:pt>
                <c:pt idx="1283">
                  <c:v>1.0428098639999999E-2</c:v>
                </c:pt>
                <c:pt idx="1284">
                  <c:v>1.1546014800000001E-2</c:v>
                </c:pt>
                <c:pt idx="1285">
                  <c:v>7.7987410400000004E-3</c:v>
                </c:pt>
                <c:pt idx="1286">
                  <c:v>1.7005930039999999E-2</c:v>
                </c:pt>
                <c:pt idx="1287">
                  <c:v>1.1884437160000001E-2</c:v>
                </c:pt>
                <c:pt idx="1288">
                  <c:v>1.7246126800000001E-2</c:v>
                </c:pt>
                <c:pt idx="1289">
                  <c:v>1.3519420480000001E-2</c:v>
                </c:pt>
                <c:pt idx="1290">
                  <c:v>1.3409866079999999E-2</c:v>
                </c:pt>
                <c:pt idx="1291">
                  <c:v>1.0705481439999999E-2</c:v>
                </c:pt>
                <c:pt idx="1292">
                  <c:v>7.5663342799999903E-3</c:v>
                </c:pt>
                <c:pt idx="1293">
                  <c:v>1.6767108400000001E-2</c:v>
                </c:pt>
                <c:pt idx="1294">
                  <c:v>1.2145342280000001E-2</c:v>
                </c:pt>
                <c:pt idx="1295">
                  <c:v>1.5126120119999999E-2</c:v>
                </c:pt>
                <c:pt idx="1296">
                  <c:v>1.130766408E-2</c:v>
                </c:pt>
                <c:pt idx="1297">
                  <c:v>1.4578339960000001E-2</c:v>
                </c:pt>
                <c:pt idx="1298">
                  <c:v>1.5489524480000001E-2</c:v>
                </c:pt>
                <c:pt idx="1299">
                  <c:v>1.364715908E-2</c:v>
                </c:pt>
                <c:pt idx="1300">
                  <c:v>2.2063144520000001E-2</c:v>
                </c:pt>
                <c:pt idx="1301">
                  <c:v>1.1151514519999999E-2</c:v>
                </c:pt>
                <c:pt idx="1302">
                  <c:v>9.4986582399999991E-3</c:v>
                </c:pt>
                <c:pt idx="1303">
                  <c:v>1.4006452040000001E-2</c:v>
                </c:pt>
                <c:pt idx="1304">
                  <c:v>1.3700704560000001E-2</c:v>
                </c:pt>
                <c:pt idx="1305">
                  <c:v>1.4365409799999999E-2</c:v>
                </c:pt>
                <c:pt idx="1306">
                  <c:v>1.619284516E-2</c:v>
                </c:pt>
                <c:pt idx="1307">
                  <c:v>1.0374946919999999E-2</c:v>
                </c:pt>
                <c:pt idx="1308">
                  <c:v>1.2798532479999999E-2</c:v>
                </c:pt>
                <c:pt idx="1309">
                  <c:v>1.476226992E-2</c:v>
                </c:pt>
                <c:pt idx="1310">
                  <c:v>1.3378975919999999E-2</c:v>
                </c:pt>
                <c:pt idx="1311">
                  <c:v>1.38441839999999E-2</c:v>
                </c:pt>
                <c:pt idx="1312">
                  <c:v>1.993605088E-2</c:v>
                </c:pt>
                <c:pt idx="1313">
                  <c:v>1.29532734E-2</c:v>
                </c:pt>
                <c:pt idx="1314">
                  <c:v>1.026921052E-2</c:v>
                </c:pt>
                <c:pt idx="1315">
                  <c:v>1.3437004319999999E-2</c:v>
                </c:pt>
                <c:pt idx="1316">
                  <c:v>1.3857183360000001E-2</c:v>
                </c:pt>
                <c:pt idx="1317">
                  <c:v>1.7924261239999999E-2</c:v>
                </c:pt>
                <c:pt idx="1318">
                  <c:v>2.0426444160000001E-2</c:v>
                </c:pt>
                <c:pt idx="1319">
                  <c:v>1.6814923799999999E-2</c:v>
                </c:pt>
                <c:pt idx="1320">
                  <c:v>1.297667752E-2</c:v>
                </c:pt>
                <c:pt idx="1321">
                  <c:v>1.762933584E-2</c:v>
                </c:pt>
                <c:pt idx="1322">
                  <c:v>1.5193981719999999E-2</c:v>
                </c:pt>
                <c:pt idx="1323">
                  <c:v>1.6444399039999998E-2</c:v>
                </c:pt>
                <c:pt idx="1324">
                  <c:v>1.2293136359999899E-2</c:v>
                </c:pt>
                <c:pt idx="1325">
                  <c:v>1.12564532399999E-2</c:v>
                </c:pt>
                <c:pt idx="1326">
                  <c:v>1.35763432E-2</c:v>
                </c:pt>
                <c:pt idx="1327">
                  <c:v>1.349941704E-2</c:v>
                </c:pt>
                <c:pt idx="1328">
                  <c:v>1.183879168E-2</c:v>
                </c:pt>
                <c:pt idx="1329">
                  <c:v>1.6814935199999999E-2</c:v>
                </c:pt>
                <c:pt idx="1330">
                  <c:v>1.7813497399999999E-2</c:v>
                </c:pt>
                <c:pt idx="1331">
                  <c:v>8.3067779599999992E-3</c:v>
                </c:pt>
                <c:pt idx="1332">
                  <c:v>1.038322516E-2</c:v>
                </c:pt>
                <c:pt idx="1333">
                  <c:v>1.482030636E-2</c:v>
                </c:pt>
                <c:pt idx="1334">
                  <c:v>5.9375104799999998E-3</c:v>
                </c:pt>
                <c:pt idx="1335">
                  <c:v>8.5724066000000005E-3</c:v>
                </c:pt>
                <c:pt idx="1336">
                  <c:v>1.5956093960000001E-2</c:v>
                </c:pt>
                <c:pt idx="1337">
                  <c:v>1.294364856E-2</c:v>
                </c:pt>
                <c:pt idx="1338">
                  <c:v>1.321710632E-2</c:v>
                </c:pt>
                <c:pt idx="1339">
                  <c:v>9.5697211999999903E-3</c:v>
                </c:pt>
                <c:pt idx="1340">
                  <c:v>7.5223430399999998E-3</c:v>
                </c:pt>
                <c:pt idx="1341">
                  <c:v>1.5895819240000001E-2</c:v>
                </c:pt>
                <c:pt idx="1342">
                  <c:v>1.5725609040000001E-2</c:v>
                </c:pt>
                <c:pt idx="1343">
                  <c:v>1.7288439959999999E-2</c:v>
                </c:pt>
                <c:pt idx="1344">
                  <c:v>1.5636751399999999E-2</c:v>
                </c:pt>
                <c:pt idx="1345">
                  <c:v>2.1528070159999999E-2</c:v>
                </c:pt>
                <c:pt idx="1346">
                  <c:v>1.448898104E-2</c:v>
                </c:pt>
                <c:pt idx="1347">
                  <c:v>1.556804528E-2</c:v>
                </c:pt>
                <c:pt idx="1348">
                  <c:v>1.4162637759999999E-2</c:v>
                </c:pt>
                <c:pt idx="1349">
                  <c:v>1.3418832239999999E-2</c:v>
                </c:pt>
                <c:pt idx="1350">
                  <c:v>1.35896938E-2</c:v>
                </c:pt>
                <c:pt idx="1351">
                  <c:v>1.32398312E-2</c:v>
                </c:pt>
                <c:pt idx="1352">
                  <c:v>1.652176688E-2</c:v>
                </c:pt>
                <c:pt idx="1353">
                  <c:v>1.461266728E-2</c:v>
                </c:pt>
                <c:pt idx="1354">
                  <c:v>1.0366760839999999E-2</c:v>
                </c:pt>
                <c:pt idx="1355">
                  <c:v>1.5416219159999901E-2</c:v>
                </c:pt>
                <c:pt idx="1356">
                  <c:v>1.18146252E-2</c:v>
                </c:pt>
                <c:pt idx="1357">
                  <c:v>1.6485871400000001E-2</c:v>
                </c:pt>
                <c:pt idx="1358">
                  <c:v>1.009507284E-2</c:v>
                </c:pt>
                <c:pt idx="1359">
                  <c:v>1.998687352E-2</c:v>
                </c:pt>
                <c:pt idx="1360">
                  <c:v>1.5059529239999999E-2</c:v>
                </c:pt>
                <c:pt idx="1361">
                  <c:v>2.0727019039999999E-2</c:v>
                </c:pt>
                <c:pt idx="1362">
                  <c:v>1.198798412E-2</c:v>
                </c:pt>
                <c:pt idx="1363">
                  <c:v>1.5160092240000001E-2</c:v>
                </c:pt>
                <c:pt idx="1364">
                  <c:v>1.5328403880000001E-2</c:v>
                </c:pt>
                <c:pt idx="1365">
                  <c:v>1.6049728520000001E-2</c:v>
                </c:pt>
                <c:pt idx="1366">
                  <c:v>1.5642105319999999E-2</c:v>
                </c:pt>
                <c:pt idx="1367">
                  <c:v>6.2871191600000001E-3</c:v>
                </c:pt>
                <c:pt idx="1368">
                  <c:v>1.7672761919999998E-2</c:v>
                </c:pt>
                <c:pt idx="1369">
                  <c:v>1.358321832E-2</c:v>
                </c:pt>
                <c:pt idx="1370">
                  <c:v>1.6678641399999999E-2</c:v>
                </c:pt>
                <c:pt idx="1371">
                  <c:v>9.1097030000000002E-3</c:v>
                </c:pt>
                <c:pt idx="1372">
                  <c:v>1.296138912E-2</c:v>
                </c:pt>
                <c:pt idx="1373">
                  <c:v>1.8852446599999999E-2</c:v>
                </c:pt>
                <c:pt idx="1374">
                  <c:v>1.0198525199999999E-2</c:v>
                </c:pt>
                <c:pt idx="1375">
                  <c:v>8.7449182E-3</c:v>
                </c:pt>
                <c:pt idx="1376">
                  <c:v>1.286702596E-2</c:v>
                </c:pt>
                <c:pt idx="1377">
                  <c:v>1.332461416E-2</c:v>
                </c:pt>
                <c:pt idx="1378">
                  <c:v>1.597555028E-2</c:v>
                </c:pt>
                <c:pt idx="1379">
                  <c:v>1.3292756960000001E-2</c:v>
                </c:pt>
                <c:pt idx="1380">
                  <c:v>1.1858810080000001E-2</c:v>
                </c:pt>
                <c:pt idx="1381">
                  <c:v>1.0371857240000001E-2</c:v>
                </c:pt>
                <c:pt idx="1382">
                  <c:v>8.3112104399999994E-3</c:v>
                </c:pt>
                <c:pt idx="1383">
                  <c:v>1.385407816E-2</c:v>
                </c:pt>
                <c:pt idx="1384">
                  <c:v>1.8139858799999999E-2</c:v>
                </c:pt>
                <c:pt idx="1385">
                  <c:v>1.367925136E-2</c:v>
                </c:pt>
                <c:pt idx="1386">
                  <c:v>1.311931876E-2</c:v>
                </c:pt>
                <c:pt idx="1387">
                  <c:v>1.580113784E-2</c:v>
                </c:pt>
                <c:pt idx="1388">
                  <c:v>4.7552378799999998E-3</c:v>
                </c:pt>
                <c:pt idx="1389">
                  <c:v>8.2476799200000006E-3</c:v>
                </c:pt>
                <c:pt idx="1390">
                  <c:v>1.5812559479999998E-2</c:v>
                </c:pt>
                <c:pt idx="1391">
                  <c:v>7.155064E-3</c:v>
                </c:pt>
                <c:pt idx="1392">
                  <c:v>1.7068231400000002E-2</c:v>
                </c:pt>
                <c:pt idx="1393">
                  <c:v>1.582348728E-2</c:v>
                </c:pt>
                <c:pt idx="1394">
                  <c:v>1.373919296E-2</c:v>
                </c:pt>
                <c:pt idx="1395">
                  <c:v>1.0273436959999899E-2</c:v>
                </c:pt>
                <c:pt idx="1396">
                  <c:v>1.430978896E-2</c:v>
                </c:pt>
                <c:pt idx="1397">
                  <c:v>1.36133649199999E-2</c:v>
                </c:pt>
                <c:pt idx="1398">
                  <c:v>9.8967772399999997E-3</c:v>
                </c:pt>
                <c:pt idx="1399">
                  <c:v>1.898694636E-2</c:v>
                </c:pt>
                <c:pt idx="1400">
                  <c:v>1.608311904E-2</c:v>
                </c:pt>
                <c:pt idx="1401">
                  <c:v>1.201860972E-2</c:v>
                </c:pt>
                <c:pt idx="1402">
                  <c:v>1.677814536E-2</c:v>
                </c:pt>
                <c:pt idx="1403">
                  <c:v>1.1258422319999999E-2</c:v>
                </c:pt>
                <c:pt idx="1404">
                  <c:v>1.3805061760000001E-2</c:v>
                </c:pt>
                <c:pt idx="1405">
                  <c:v>1.8083988160000002E-2</c:v>
                </c:pt>
                <c:pt idx="1406">
                  <c:v>2.5264395120000002E-2</c:v>
                </c:pt>
                <c:pt idx="1407">
                  <c:v>1.2862809439999999E-2</c:v>
                </c:pt>
                <c:pt idx="1408">
                  <c:v>1.418052572E-2</c:v>
                </c:pt>
                <c:pt idx="1409">
                  <c:v>1.618370916E-2</c:v>
                </c:pt>
                <c:pt idx="1410">
                  <c:v>1.417972304E-2</c:v>
                </c:pt>
                <c:pt idx="1411">
                  <c:v>1.154385912E-2</c:v>
                </c:pt>
                <c:pt idx="1412">
                  <c:v>1.34456288E-2</c:v>
                </c:pt>
                <c:pt idx="1413">
                  <c:v>2.0100634919999999E-2</c:v>
                </c:pt>
                <c:pt idx="1414">
                  <c:v>1.641364344E-2</c:v>
                </c:pt>
                <c:pt idx="1415">
                  <c:v>1.359564944E-2</c:v>
                </c:pt>
                <c:pt idx="1416">
                  <c:v>1.4101146199999999E-2</c:v>
                </c:pt>
                <c:pt idx="1417">
                  <c:v>1.415244316E-2</c:v>
                </c:pt>
                <c:pt idx="1418">
                  <c:v>1.564596976E-2</c:v>
                </c:pt>
                <c:pt idx="1419">
                  <c:v>8.72051844E-3</c:v>
                </c:pt>
                <c:pt idx="1420">
                  <c:v>9.7881557200000004E-3</c:v>
                </c:pt>
                <c:pt idx="1421">
                  <c:v>1.503317188E-2</c:v>
                </c:pt>
                <c:pt idx="1422">
                  <c:v>1.6271719279999999E-2</c:v>
                </c:pt>
                <c:pt idx="1423">
                  <c:v>1.283039224E-2</c:v>
                </c:pt>
                <c:pt idx="1424">
                  <c:v>1.8169707279999999E-2</c:v>
                </c:pt>
                <c:pt idx="1425">
                  <c:v>8.8050171999999993E-3</c:v>
                </c:pt>
                <c:pt idx="1426">
                  <c:v>2.056405004E-2</c:v>
                </c:pt>
                <c:pt idx="1427">
                  <c:v>1.1741451559999999E-2</c:v>
                </c:pt>
                <c:pt idx="1428">
                  <c:v>7.7275669199999902E-3</c:v>
                </c:pt>
                <c:pt idx="1429">
                  <c:v>1.76840350399999E-2</c:v>
                </c:pt>
                <c:pt idx="1430">
                  <c:v>9.5061337600000004E-3</c:v>
                </c:pt>
                <c:pt idx="1431">
                  <c:v>2.2519915800000002E-2</c:v>
                </c:pt>
                <c:pt idx="1432">
                  <c:v>1.6022710159999998E-2</c:v>
                </c:pt>
                <c:pt idx="1433">
                  <c:v>8.5052117199999992E-3</c:v>
                </c:pt>
                <c:pt idx="1434">
                  <c:v>1.44035378E-2</c:v>
                </c:pt>
                <c:pt idx="1435">
                  <c:v>1.380327952E-2</c:v>
                </c:pt>
                <c:pt idx="1436">
                  <c:v>1.7204590799999999E-2</c:v>
                </c:pt>
                <c:pt idx="1437">
                  <c:v>1.3291251679999999E-2</c:v>
                </c:pt>
                <c:pt idx="1438">
                  <c:v>1.40425905599999E-2</c:v>
                </c:pt>
                <c:pt idx="1439">
                  <c:v>1.3186558080000001E-2</c:v>
                </c:pt>
                <c:pt idx="1440">
                  <c:v>1.07869536E-2</c:v>
                </c:pt>
                <c:pt idx="1441">
                  <c:v>1.802925432E-2</c:v>
                </c:pt>
                <c:pt idx="1442">
                  <c:v>1.436029824E-2</c:v>
                </c:pt>
                <c:pt idx="1443">
                  <c:v>1.45936044E-2</c:v>
                </c:pt>
                <c:pt idx="1444">
                  <c:v>3.4714018839999999E-2</c:v>
                </c:pt>
                <c:pt idx="1445">
                  <c:v>1.6032438279999998E-2</c:v>
                </c:pt>
                <c:pt idx="1446">
                  <c:v>1.5746865200000001E-2</c:v>
                </c:pt>
                <c:pt idx="1447">
                  <c:v>1.1122030959999999E-2</c:v>
                </c:pt>
                <c:pt idx="1448">
                  <c:v>1.0341264920000001E-2</c:v>
                </c:pt>
                <c:pt idx="1449">
                  <c:v>1.314504348E-2</c:v>
                </c:pt>
                <c:pt idx="1450">
                  <c:v>2.1379854239999999E-2</c:v>
                </c:pt>
                <c:pt idx="1451">
                  <c:v>1.28697768E-2</c:v>
                </c:pt>
                <c:pt idx="1452">
                  <c:v>1.413855808E-2</c:v>
                </c:pt>
                <c:pt idx="1453">
                  <c:v>8.2484317599999992E-3</c:v>
                </c:pt>
                <c:pt idx="1454">
                  <c:v>1.495303236E-2</c:v>
                </c:pt>
                <c:pt idx="1455">
                  <c:v>1.268300336E-2</c:v>
                </c:pt>
                <c:pt idx="1456">
                  <c:v>2.1160012839999999E-2</c:v>
                </c:pt>
                <c:pt idx="1457">
                  <c:v>1.6873749479999998E-2</c:v>
                </c:pt>
                <c:pt idx="1458">
                  <c:v>1.6494222360000001E-2</c:v>
                </c:pt>
                <c:pt idx="1459">
                  <c:v>1.0811401159999999E-2</c:v>
                </c:pt>
                <c:pt idx="1460">
                  <c:v>1.083371352E-2</c:v>
                </c:pt>
                <c:pt idx="1461">
                  <c:v>1.382074432E-2</c:v>
                </c:pt>
                <c:pt idx="1462">
                  <c:v>1.467206968E-2</c:v>
                </c:pt>
                <c:pt idx="1463">
                  <c:v>1.505465668E-2</c:v>
                </c:pt>
                <c:pt idx="1464">
                  <c:v>1.416714472E-2</c:v>
                </c:pt>
                <c:pt idx="1465">
                  <c:v>1.8225998999999899E-2</c:v>
                </c:pt>
                <c:pt idx="1466">
                  <c:v>1.400622288E-2</c:v>
                </c:pt>
                <c:pt idx="1467">
                  <c:v>1.8604568719999999E-2</c:v>
                </c:pt>
                <c:pt idx="1468">
                  <c:v>1.6094371560000001E-2</c:v>
                </c:pt>
                <c:pt idx="1469">
                  <c:v>1.2387417479999999E-2</c:v>
                </c:pt>
                <c:pt idx="1470">
                  <c:v>1.2190293640000001E-2</c:v>
                </c:pt>
                <c:pt idx="1471">
                  <c:v>1.521161744E-2</c:v>
                </c:pt>
                <c:pt idx="1472">
                  <c:v>1.2691143679999999E-2</c:v>
                </c:pt>
                <c:pt idx="1473">
                  <c:v>9.4681608799999997E-3</c:v>
                </c:pt>
                <c:pt idx="1474">
                  <c:v>1.497261312E-2</c:v>
                </c:pt>
                <c:pt idx="1475">
                  <c:v>1.449144472E-2</c:v>
                </c:pt>
                <c:pt idx="1476">
                  <c:v>7.0082213199999998E-3</c:v>
                </c:pt>
                <c:pt idx="1477">
                  <c:v>9.6482600400000004E-3</c:v>
                </c:pt>
                <c:pt idx="1478">
                  <c:v>1.034441088E-2</c:v>
                </c:pt>
                <c:pt idx="1479">
                  <c:v>1.5840921359999999E-2</c:v>
                </c:pt>
                <c:pt idx="1480">
                  <c:v>1.7784382960000001E-2</c:v>
                </c:pt>
                <c:pt idx="1481">
                  <c:v>1.5621486800000001E-2</c:v>
                </c:pt>
                <c:pt idx="1482">
                  <c:v>1.3745393599999999E-2</c:v>
                </c:pt>
                <c:pt idx="1483">
                  <c:v>1.9335869879999999E-2</c:v>
                </c:pt>
                <c:pt idx="1484">
                  <c:v>1.061420488E-2</c:v>
                </c:pt>
                <c:pt idx="1485">
                  <c:v>1.107445304E-2</c:v>
                </c:pt>
                <c:pt idx="1486">
                  <c:v>1.6744603239999999E-2</c:v>
                </c:pt>
                <c:pt idx="1487">
                  <c:v>8.0134799200000002E-3</c:v>
                </c:pt>
                <c:pt idx="1488">
                  <c:v>1.13526126799999E-2</c:v>
                </c:pt>
                <c:pt idx="1489">
                  <c:v>1.2381148079999999E-2</c:v>
                </c:pt>
                <c:pt idx="1490">
                  <c:v>1.519176668E-2</c:v>
                </c:pt>
                <c:pt idx="1491">
                  <c:v>1.101604244E-2</c:v>
                </c:pt>
                <c:pt idx="1492">
                  <c:v>1.3274788520000001E-2</c:v>
                </c:pt>
                <c:pt idx="1493">
                  <c:v>1.597591852E-2</c:v>
                </c:pt>
                <c:pt idx="1494">
                  <c:v>2.0071529639999999E-2</c:v>
                </c:pt>
                <c:pt idx="1495">
                  <c:v>1.1828399200000001E-2</c:v>
                </c:pt>
                <c:pt idx="1496">
                  <c:v>1.084314288E-2</c:v>
                </c:pt>
                <c:pt idx="1497">
                  <c:v>9.5538037999999999E-3</c:v>
                </c:pt>
                <c:pt idx="1498">
                  <c:v>1.8277829320000001E-2</c:v>
                </c:pt>
                <c:pt idx="1499">
                  <c:v>1.662847596E-2</c:v>
                </c:pt>
                <c:pt idx="1500">
                  <c:v>1.547963944E-2</c:v>
                </c:pt>
                <c:pt idx="1501">
                  <c:v>1.5295374679999999E-2</c:v>
                </c:pt>
                <c:pt idx="1502">
                  <c:v>1.335183824E-2</c:v>
                </c:pt>
                <c:pt idx="1503">
                  <c:v>2.441207364E-2</c:v>
                </c:pt>
                <c:pt idx="1504">
                  <c:v>1.3844996199999999E-2</c:v>
                </c:pt>
                <c:pt idx="1505">
                  <c:v>1.306296168E-2</c:v>
                </c:pt>
                <c:pt idx="1506">
                  <c:v>5.7176368799999999E-3</c:v>
                </c:pt>
                <c:pt idx="1507">
                  <c:v>1.344838972E-2</c:v>
                </c:pt>
                <c:pt idx="1508">
                  <c:v>1.20102163999999E-2</c:v>
                </c:pt>
                <c:pt idx="1509">
                  <c:v>1.545267356E-2</c:v>
                </c:pt>
                <c:pt idx="1510">
                  <c:v>6.69993787999999E-3</c:v>
                </c:pt>
                <c:pt idx="1511">
                  <c:v>1.485171628E-2</c:v>
                </c:pt>
                <c:pt idx="1512">
                  <c:v>1.4419648959999899E-2</c:v>
                </c:pt>
                <c:pt idx="1513">
                  <c:v>1.1331217560000001E-2</c:v>
                </c:pt>
                <c:pt idx="1514">
                  <c:v>1.1290916559999999E-2</c:v>
                </c:pt>
                <c:pt idx="1515">
                  <c:v>1.6522288199999999E-2</c:v>
                </c:pt>
                <c:pt idx="1516">
                  <c:v>1.415770024E-2</c:v>
                </c:pt>
                <c:pt idx="1517">
                  <c:v>2.013957408E-2</c:v>
                </c:pt>
                <c:pt idx="1518">
                  <c:v>1.501213E-2</c:v>
                </c:pt>
                <c:pt idx="1519">
                  <c:v>1.1989231120000001E-2</c:v>
                </c:pt>
                <c:pt idx="1520">
                  <c:v>1.8628289360000001E-2</c:v>
                </c:pt>
                <c:pt idx="1521">
                  <c:v>1.0851322720000001E-2</c:v>
                </c:pt>
                <c:pt idx="1522">
                  <c:v>1.650851452E-2</c:v>
                </c:pt>
                <c:pt idx="1523">
                  <c:v>1.7866120079999999E-2</c:v>
                </c:pt>
                <c:pt idx="1524">
                  <c:v>1.471472136E-2</c:v>
                </c:pt>
                <c:pt idx="1525">
                  <c:v>1.5634431559999998E-2</c:v>
                </c:pt>
                <c:pt idx="1526">
                  <c:v>1.9869852279999999E-2</c:v>
                </c:pt>
                <c:pt idx="1527">
                  <c:v>1.376560028E-2</c:v>
                </c:pt>
                <c:pt idx="1528">
                  <c:v>9.74480252E-3</c:v>
                </c:pt>
                <c:pt idx="1529">
                  <c:v>1.559215104E-2</c:v>
                </c:pt>
                <c:pt idx="1530">
                  <c:v>1.415447232E-2</c:v>
                </c:pt>
                <c:pt idx="1531">
                  <c:v>1.8425057839999998E-2</c:v>
                </c:pt>
                <c:pt idx="1532">
                  <c:v>1.7454427080000001E-2</c:v>
                </c:pt>
                <c:pt idx="1533">
                  <c:v>1.4970312959999999E-2</c:v>
                </c:pt>
                <c:pt idx="1534">
                  <c:v>1.111614532E-2</c:v>
                </c:pt>
                <c:pt idx="1535">
                  <c:v>1.8491883479999999E-2</c:v>
                </c:pt>
                <c:pt idx="1536">
                  <c:v>1.6956770239999999E-2</c:v>
                </c:pt>
                <c:pt idx="1537">
                  <c:v>1.501539208E-2</c:v>
                </c:pt>
                <c:pt idx="1538">
                  <c:v>1.4047318120000001E-2</c:v>
                </c:pt>
                <c:pt idx="1539">
                  <c:v>1.205033516E-2</c:v>
                </c:pt>
                <c:pt idx="1540">
                  <c:v>1.0965697159999999E-2</c:v>
                </c:pt>
                <c:pt idx="1541">
                  <c:v>2.14002168E-2</c:v>
                </c:pt>
                <c:pt idx="1542">
                  <c:v>2.4121571759999998E-2</c:v>
                </c:pt>
                <c:pt idx="1543">
                  <c:v>1.34779647599999E-2</c:v>
                </c:pt>
                <c:pt idx="1544">
                  <c:v>7.0330287999999996E-3</c:v>
                </c:pt>
                <c:pt idx="1545">
                  <c:v>1.5179143040000001E-2</c:v>
                </c:pt>
                <c:pt idx="1546">
                  <c:v>1.3575635839999999E-2</c:v>
                </c:pt>
                <c:pt idx="1547">
                  <c:v>8.9306830399999999E-3</c:v>
                </c:pt>
                <c:pt idx="1548">
                  <c:v>1.711868116E-2</c:v>
                </c:pt>
                <c:pt idx="1549">
                  <c:v>1.2698437280000001E-2</c:v>
                </c:pt>
                <c:pt idx="1550">
                  <c:v>1.27669762E-2</c:v>
                </c:pt>
                <c:pt idx="1551">
                  <c:v>1.6723161479999998E-2</c:v>
                </c:pt>
                <c:pt idx="1552">
                  <c:v>1.46335611999999E-2</c:v>
                </c:pt>
                <c:pt idx="1553">
                  <c:v>1.4814311320000001E-2</c:v>
                </c:pt>
                <c:pt idx="1554">
                  <c:v>6.26999847999999E-3</c:v>
                </c:pt>
                <c:pt idx="1555">
                  <c:v>1.7162060520000001E-2</c:v>
                </c:pt>
                <c:pt idx="1556">
                  <c:v>2.2880010839999999E-2</c:v>
                </c:pt>
                <c:pt idx="1557">
                  <c:v>1.134717644E-2</c:v>
                </c:pt>
                <c:pt idx="1558">
                  <c:v>6.6264863999999897E-3</c:v>
                </c:pt>
                <c:pt idx="1559">
                  <c:v>2.5413850240000001E-2</c:v>
                </c:pt>
                <c:pt idx="1560">
                  <c:v>1.7019202519999999E-2</c:v>
                </c:pt>
                <c:pt idx="1561">
                  <c:v>1.798054696E-2</c:v>
                </c:pt>
                <c:pt idx="1562">
                  <c:v>1.2650509319999999E-2</c:v>
                </c:pt>
                <c:pt idx="1563">
                  <c:v>1.1679975519999899E-2</c:v>
                </c:pt>
                <c:pt idx="1564">
                  <c:v>6.1390001199999999E-3</c:v>
                </c:pt>
                <c:pt idx="1565">
                  <c:v>1.10451874E-2</c:v>
                </c:pt>
                <c:pt idx="1566">
                  <c:v>1.8076755279999999E-2</c:v>
                </c:pt>
                <c:pt idx="1567">
                  <c:v>7.0288809999999998E-3</c:v>
                </c:pt>
                <c:pt idx="1568">
                  <c:v>9.9021223999999994E-3</c:v>
                </c:pt>
                <c:pt idx="1569">
                  <c:v>9.0820009199999996E-3</c:v>
                </c:pt>
                <c:pt idx="1570">
                  <c:v>1.598426608E-2</c:v>
                </c:pt>
                <c:pt idx="1571">
                  <c:v>1.664493068E-2</c:v>
                </c:pt>
                <c:pt idx="1572">
                  <c:v>1.8349629999999999E-2</c:v>
                </c:pt>
                <c:pt idx="1573">
                  <c:v>1.8237510200000001E-2</c:v>
                </c:pt>
                <c:pt idx="1574">
                  <c:v>1.5751925720000001E-2</c:v>
                </c:pt>
                <c:pt idx="1575">
                  <c:v>1.4972287040000001E-2</c:v>
                </c:pt>
                <c:pt idx="1576">
                  <c:v>1.6439461759999999E-2</c:v>
                </c:pt>
                <c:pt idx="1577">
                  <c:v>1.7748100159999999E-2</c:v>
                </c:pt>
                <c:pt idx="1578">
                  <c:v>2.074070028E-2</c:v>
                </c:pt>
                <c:pt idx="1579">
                  <c:v>1.210981448E-2</c:v>
                </c:pt>
                <c:pt idx="1580">
                  <c:v>1.6040419720000001E-2</c:v>
                </c:pt>
                <c:pt idx="1581">
                  <c:v>2.2531888720000001E-2</c:v>
                </c:pt>
                <c:pt idx="1582">
                  <c:v>1.46921694E-2</c:v>
                </c:pt>
                <c:pt idx="1583">
                  <c:v>6.7481956399999899E-3</c:v>
                </c:pt>
                <c:pt idx="1584">
                  <c:v>1.6515241720000001E-2</c:v>
                </c:pt>
                <c:pt idx="1585">
                  <c:v>7.6905497999999999E-3</c:v>
                </c:pt>
                <c:pt idx="1586">
                  <c:v>1.9558725959999999E-2</c:v>
                </c:pt>
                <c:pt idx="1587">
                  <c:v>1.241585856E-2</c:v>
                </c:pt>
                <c:pt idx="1588">
                  <c:v>2.5831259879999999E-2</c:v>
                </c:pt>
                <c:pt idx="1589">
                  <c:v>1.5587344079999999E-2</c:v>
                </c:pt>
                <c:pt idx="1590">
                  <c:v>8.1881145599999993E-3</c:v>
                </c:pt>
                <c:pt idx="1591">
                  <c:v>1.969150976E-2</c:v>
                </c:pt>
                <c:pt idx="1592">
                  <c:v>1.174366556E-2</c:v>
                </c:pt>
                <c:pt idx="1593">
                  <c:v>1.01432042E-2</c:v>
                </c:pt>
                <c:pt idx="1594">
                  <c:v>1.3918444679999999E-2</c:v>
                </c:pt>
                <c:pt idx="1595">
                  <c:v>1.0370850040000001E-2</c:v>
                </c:pt>
                <c:pt idx="1596">
                  <c:v>1.279333396E-2</c:v>
                </c:pt>
                <c:pt idx="1597">
                  <c:v>1.330738396E-2</c:v>
                </c:pt>
                <c:pt idx="1598">
                  <c:v>1.557448828E-2</c:v>
                </c:pt>
                <c:pt idx="1599">
                  <c:v>1.2775101319999999E-2</c:v>
                </c:pt>
                <c:pt idx="1600">
                  <c:v>1.5714170919999999E-2</c:v>
                </c:pt>
                <c:pt idx="1601">
                  <c:v>1.357288456E-2</c:v>
                </c:pt>
                <c:pt idx="1602">
                  <c:v>1.2556227959999999E-2</c:v>
                </c:pt>
                <c:pt idx="1603">
                  <c:v>1.6586195759999998E-2</c:v>
                </c:pt>
                <c:pt idx="1604">
                  <c:v>1.269580736E-2</c:v>
                </c:pt>
                <c:pt idx="1605">
                  <c:v>1.3265006560000001E-2</c:v>
                </c:pt>
                <c:pt idx="1606">
                  <c:v>1.107793396E-2</c:v>
                </c:pt>
                <c:pt idx="1607">
                  <c:v>1.5381183600000001E-2</c:v>
                </c:pt>
                <c:pt idx="1608">
                  <c:v>1.331701276E-2</c:v>
                </c:pt>
                <c:pt idx="1609">
                  <c:v>1.4744962239999999E-2</c:v>
                </c:pt>
                <c:pt idx="1610">
                  <c:v>1.657597324E-2</c:v>
                </c:pt>
                <c:pt idx="1611">
                  <c:v>1.694048104E-2</c:v>
                </c:pt>
                <c:pt idx="1612">
                  <c:v>1.5195165720000001E-2</c:v>
                </c:pt>
                <c:pt idx="1613">
                  <c:v>1.7007321320000001E-2</c:v>
                </c:pt>
                <c:pt idx="1614">
                  <c:v>1.3574016120000001E-2</c:v>
                </c:pt>
                <c:pt idx="1615">
                  <c:v>2.5043014400000001E-2</c:v>
                </c:pt>
                <c:pt idx="1616">
                  <c:v>1.8145634920000001E-2</c:v>
                </c:pt>
                <c:pt idx="1617">
                  <c:v>9.8405897600000007E-3</c:v>
                </c:pt>
                <c:pt idx="1618">
                  <c:v>2.213985072E-2</c:v>
                </c:pt>
                <c:pt idx="1619">
                  <c:v>7.7916262399999898E-3</c:v>
                </c:pt>
                <c:pt idx="1620">
                  <c:v>8.3631384800000007E-3</c:v>
                </c:pt>
                <c:pt idx="1621">
                  <c:v>1.8355791959999999E-2</c:v>
                </c:pt>
                <c:pt idx="1622">
                  <c:v>1.0208421759999999E-2</c:v>
                </c:pt>
                <c:pt idx="1623">
                  <c:v>1.6527882599999998E-2</c:v>
                </c:pt>
                <c:pt idx="1624">
                  <c:v>1.54231938E-2</c:v>
                </c:pt>
                <c:pt idx="1625">
                  <c:v>1.6152305919999999E-2</c:v>
                </c:pt>
                <c:pt idx="1626">
                  <c:v>1.3618522960000001E-2</c:v>
                </c:pt>
                <c:pt idx="1627">
                  <c:v>1.7396241E-2</c:v>
                </c:pt>
                <c:pt idx="1628">
                  <c:v>1.320564936E-2</c:v>
                </c:pt>
                <c:pt idx="1629">
                  <c:v>1.8890282639999999E-2</c:v>
                </c:pt>
                <c:pt idx="1630">
                  <c:v>1.6550700880000001E-2</c:v>
                </c:pt>
                <c:pt idx="1631">
                  <c:v>8.8450084399999997E-3</c:v>
                </c:pt>
                <c:pt idx="1632">
                  <c:v>1.505627604E-2</c:v>
                </c:pt>
                <c:pt idx="1633">
                  <c:v>1.6421010119999999E-2</c:v>
                </c:pt>
                <c:pt idx="1634">
                  <c:v>1.2495933840000001E-2</c:v>
                </c:pt>
                <c:pt idx="1635">
                  <c:v>1.52261332E-2</c:v>
                </c:pt>
                <c:pt idx="1636">
                  <c:v>1.619627492E-2</c:v>
                </c:pt>
                <c:pt idx="1637">
                  <c:v>1.7754770199999999E-2</c:v>
                </c:pt>
                <c:pt idx="1638">
                  <c:v>1.1716538800000001E-2</c:v>
                </c:pt>
                <c:pt idx="1639">
                  <c:v>1.586258124E-2</c:v>
                </c:pt>
                <c:pt idx="1640">
                  <c:v>8.9672514399999903E-3</c:v>
                </c:pt>
                <c:pt idx="1641">
                  <c:v>1.01461942E-2</c:v>
                </c:pt>
                <c:pt idx="1642">
                  <c:v>1.2009041559999999E-2</c:v>
                </c:pt>
                <c:pt idx="1643">
                  <c:v>7.7090398000000003E-3</c:v>
                </c:pt>
                <c:pt idx="1644">
                  <c:v>2.1729636E-2</c:v>
                </c:pt>
                <c:pt idx="1645">
                  <c:v>1.6946053400000001E-2</c:v>
                </c:pt>
                <c:pt idx="1646">
                  <c:v>1.682472376E-2</c:v>
                </c:pt>
                <c:pt idx="1647">
                  <c:v>1.55944368E-2</c:v>
                </c:pt>
                <c:pt idx="1648">
                  <c:v>1.6829763760000001E-2</c:v>
                </c:pt>
                <c:pt idx="1649">
                  <c:v>1.113415064E-2</c:v>
                </c:pt>
                <c:pt idx="1650">
                  <c:v>9.8642246800000003E-3</c:v>
                </c:pt>
                <c:pt idx="1651">
                  <c:v>1.7133599440000001E-2</c:v>
                </c:pt>
                <c:pt idx="1652">
                  <c:v>1.7040956999999999E-2</c:v>
                </c:pt>
                <c:pt idx="1653">
                  <c:v>1.206484784E-2</c:v>
                </c:pt>
                <c:pt idx="1654">
                  <c:v>1.1370190719999999E-2</c:v>
                </c:pt>
                <c:pt idx="1655">
                  <c:v>1.6796513320000001E-2</c:v>
                </c:pt>
                <c:pt idx="1656">
                  <c:v>1.8352401000000001E-2</c:v>
                </c:pt>
                <c:pt idx="1657">
                  <c:v>1.4225624920000001E-2</c:v>
                </c:pt>
                <c:pt idx="1658">
                  <c:v>1.6517106600000001E-2</c:v>
                </c:pt>
                <c:pt idx="1659">
                  <c:v>1.9648032520000001E-2</c:v>
                </c:pt>
                <c:pt idx="1660">
                  <c:v>1.3777962120000001E-2</c:v>
                </c:pt>
                <c:pt idx="1661">
                  <c:v>1.8112944879999999E-2</c:v>
                </c:pt>
                <c:pt idx="1662">
                  <c:v>1.6017010240000001E-2</c:v>
                </c:pt>
                <c:pt idx="1663">
                  <c:v>1.6195097679999999E-2</c:v>
                </c:pt>
                <c:pt idx="1664">
                  <c:v>2.386737756E-2</c:v>
                </c:pt>
                <c:pt idx="1665">
                  <c:v>1.8689352440000001E-2</c:v>
                </c:pt>
                <c:pt idx="1666">
                  <c:v>9.3985614799999995E-3</c:v>
                </c:pt>
                <c:pt idx="1667">
                  <c:v>1.506467108E-2</c:v>
                </c:pt>
                <c:pt idx="1668">
                  <c:v>1.7016536079999998E-2</c:v>
                </c:pt>
                <c:pt idx="1669">
                  <c:v>1.03040882E-2</c:v>
                </c:pt>
                <c:pt idx="1670">
                  <c:v>2.4603762599999999E-2</c:v>
                </c:pt>
                <c:pt idx="1671">
                  <c:v>1.506124184E-2</c:v>
                </c:pt>
                <c:pt idx="1672">
                  <c:v>7.6579216E-3</c:v>
                </c:pt>
                <c:pt idx="1673">
                  <c:v>1.3338985560000001E-2</c:v>
                </c:pt>
                <c:pt idx="1674">
                  <c:v>9.0030696799999997E-3</c:v>
                </c:pt>
                <c:pt idx="1675">
                  <c:v>2.146849252E-2</c:v>
                </c:pt>
                <c:pt idx="1676">
                  <c:v>1.6602141720000001E-2</c:v>
                </c:pt>
                <c:pt idx="1677">
                  <c:v>1.353915048E-2</c:v>
                </c:pt>
                <c:pt idx="1678">
                  <c:v>1.1153847E-2</c:v>
                </c:pt>
                <c:pt idx="1679">
                  <c:v>1.7818605960000001E-2</c:v>
                </c:pt>
                <c:pt idx="1680">
                  <c:v>1.483908728E-2</c:v>
                </c:pt>
                <c:pt idx="1681">
                  <c:v>1.063670764E-2</c:v>
                </c:pt>
                <c:pt idx="1682">
                  <c:v>1.2221868639999999E-2</c:v>
                </c:pt>
                <c:pt idx="1683">
                  <c:v>1.110715608E-2</c:v>
                </c:pt>
                <c:pt idx="1684">
                  <c:v>1.676573244E-2</c:v>
                </c:pt>
                <c:pt idx="1685">
                  <c:v>1.4096757919999999E-2</c:v>
                </c:pt>
                <c:pt idx="1686">
                  <c:v>1.135736692E-2</c:v>
                </c:pt>
                <c:pt idx="1687">
                  <c:v>1.3371165080000001E-2</c:v>
                </c:pt>
                <c:pt idx="1688">
                  <c:v>1.080997884E-2</c:v>
                </c:pt>
                <c:pt idx="1689">
                  <c:v>1.0051758520000001E-2</c:v>
                </c:pt>
                <c:pt idx="1690">
                  <c:v>1.141380788E-2</c:v>
                </c:pt>
                <c:pt idx="1691">
                  <c:v>1.484933844E-2</c:v>
                </c:pt>
                <c:pt idx="1692">
                  <c:v>8.4522598800000001E-3</c:v>
                </c:pt>
                <c:pt idx="1693">
                  <c:v>1.7110882599999998E-2</c:v>
                </c:pt>
                <c:pt idx="1694">
                  <c:v>1.776147736E-2</c:v>
                </c:pt>
                <c:pt idx="1695">
                  <c:v>2.1024151519999999E-2</c:v>
                </c:pt>
                <c:pt idx="1696">
                  <c:v>1.472529624E-2</c:v>
                </c:pt>
                <c:pt idx="1697">
                  <c:v>1.1514761119999901E-2</c:v>
                </c:pt>
                <c:pt idx="1698">
                  <c:v>1.5957474119999999E-2</c:v>
                </c:pt>
                <c:pt idx="1699">
                  <c:v>1.5143631960000001E-2</c:v>
                </c:pt>
                <c:pt idx="1700">
                  <c:v>1.4460933999999899E-2</c:v>
                </c:pt>
                <c:pt idx="1701">
                  <c:v>1.912972068E-2</c:v>
                </c:pt>
                <c:pt idx="1702">
                  <c:v>1.6252959359999999E-2</c:v>
                </c:pt>
                <c:pt idx="1703">
                  <c:v>9.7067746399999901E-3</c:v>
                </c:pt>
                <c:pt idx="1704">
                  <c:v>1.7379898800000002E-2</c:v>
                </c:pt>
                <c:pt idx="1705">
                  <c:v>1.517510012E-2</c:v>
                </c:pt>
                <c:pt idx="1706">
                  <c:v>1.4529507759999999E-2</c:v>
                </c:pt>
                <c:pt idx="1707">
                  <c:v>2.2793128919999999E-2</c:v>
                </c:pt>
                <c:pt idx="1708">
                  <c:v>1.8409024159999999E-2</c:v>
                </c:pt>
                <c:pt idx="1709">
                  <c:v>1.187640312E-2</c:v>
                </c:pt>
                <c:pt idx="1710">
                  <c:v>1.4590373199999999E-2</c:v>
                </c:pt>
                <c:pt idx="1711">
                  <c:v>1.5211950639999999E-2</c:v>
                </c:pt>
                <c:pt idx="1712">
                  <c:v>1.476512504E-2</c:v>
                </c:pt>
                <c:pt idx="1713">
                  <c:v>1.288692216E-2</c:v>
                </c:pt>
                <c:pt idx="1714">
                  <c:v>1.465101332E-2</c:v>
                </c:pt>
                <c:pt idx="1715">
                  <c:v>1.37397606E-2</c:v>
                </c:pt>
                <c:pt idx="1716">
                  <c:v>2.019598832E-2</c:v>
                </c:pt>
                <c:pt idx="1717">
                  <c:v>1.7231271879999999E-2</c:v>
                </c:pt>
                <c:pt idx="1718">
                  <c:v>1.4211179880000001E-2</c:v>
                </c:pt>
                <c:pt idx="1719">
                  <c:v>1.578172836E-2</c:v>
                </c:pt>
                <c:pt idx="1720">
                  <c:v>1.5698568039999999E-2</c:v>
                </c:pt>
                <c:pt idx="1721">
                  <c:v>1.50448658E-2</c:v>
                </c:pt>
                <c:pt idx="1722">
                  <c:v>1.812395692E-2</c:v>
                </c:pt>
                <c:pt idx="1723">
                  <c:v>1.2885922839999999E-2</c:v>
                </c:pt>
                <c:pt idx="1724">
                  <c:v>1.6476357319999999E-2</c:v>
                </c:pt>
                <c:pt idx="1725">
                  <c:v>1.213145384E-2</c:v>
                </c:pt>
                <c:pt idx="1726">
                  <c:v>1.295973708E-2</c:v>
                </c:pt>
                <c:pt idx="1727">
                  <c:v>2.2648210080000002E-2</c:v>
                </c:pt>
                <c:pt idx="1728">
                  <c:v>9.7789679599999992E-3</c:v>
                </c:pt>
                <c:pt idx="1729">
                  <c:v>1.8324116840000002E-2</c:v>
                </c:pt>
                <c:pt idx="1730">
                  <c:v>1.0067446799999999E-2</c:v>
                </c:pt>
                <c:pt idx="1731">
                  <c:v>8.5222710399999995E-3</c:v>
                </c:pt>
                <c:pt idx="1732">
                  <c:v>1.22729966399999E-2</c:v>
                </c:pt>
                <c:pt idx="1733">
                  <c:v>2.044127552E-2</c:v>
                </c:pt>
                <c:pt idx="1734">
                  <c:v>1.6383758280000001E-2</c:v>
                </c:pt>
                <c:pt idx="1735">
                  <c:v>1.9890316000000002E-2</c:v>
                </c:pt>
                <c:pt idx="1736">
                  <c:v>2.0007681879999999E-2</c:v>
                </c:pt>
                <c:pt idx="1737">
                  <c:v>2.0470699679999999E-2</c:v>
                </c:pt>
                <c:pt idx="1738">
                  <c:v>1.720097236E-2</c:v>
                </c:pt>
                <c:pt idx="1739">
                  <c:v>1.5010592160000001E-2</c:v>
                </c:pt>
                <c:pt idx="1740">
                  <c:v>1.7221254320000001E-2</c:v>
                </c:pt>
                <c:pt idx="1741">
                  <c:v>1.9868709839999998E-2</c:v>
                </c:pt>
                <c:pt idx="1742">
                  <c:v>1.08122606E-2</c:v>
                </c:pt>
                <c:pt idx="1743">
                  <c:v>2.3997445280000002E-2</c:v>
                </c:pt>
                <c:pt idx="1744">
                  <c:v>1.8074590799999998E-2</c:v>
                </c:pt>
                <c:pt idx="1745">
                  <c:v>1.381905588E-2</c:v>
                </c:pt>
                <c:pt idx="1746">
                  <c:v>1.506318012E-2</c:v>
                </c:pt>
                <c:pt idx="1747">
                  <c:v>1.633511524E-2</c:v>
                </c:pt>
                <c:pt idx="1748">
                  <c:v>2.0684215200000002E-2</c:v>
                </c:pt>
                <c:pt idx="1749">
                  <c:v>1.8524717600000001E-2</c:v>
                </c:pt>
                <c:pt idx="1750">
                  <c:v>1.726302868E-2</c:v>
                </c:pt>
                <c:pt idx="1751">
                  <c:v>1.4212297E-2</c:v>
                </c:pt>
                <c:pt idx="1752">
                  <c:v>9.3244213599999997E-3</c:v>
                </c:pt>
                <c:pt idx="1753">
                  <c:v>1.62925401999999E-2</c:v>
                </c:pt>
                <c:pt idx="1754">
                  <c:v>1.125913032E-2</c:v>
                </c:pt>
                <c:pt idx="1755">
                  <c:v>1.36818283599999E-2</c:v>
                </c:pt>
                <c:pt idx="1756">
                  <c:v>1.202125584E-2</c:v>
                </c:pt>
                <c:pt idx="1757">
                  <c:v>1.54465381999999E-2</c:v>
                </c:pt>
                <c:pt idx="1758">
                  <c:v>2.2461890280000001E-2</c:v>
                </c:pt>
                <c:pt idx="1759">
                  <c:v>1.23806085999999E-2</c:v>
                </c:pt>
                <c:pt idx="1760">
                  <c:v>8.4721178799999994E-3</c:v>
                </c:pt>
                <c:pt idx="1761">
                  <c:v>1.3403138639999999E-2</c:v>
                </c:pt>
                <c:pt idx="1762">
                  <c:v>1.622179336E-2</c:v>
                </c:pt>
                <c:pt idx="1763">
                  <c:v>1.842783236E-2</c:v>
                </c:pt>
                <c:pt idx="1764">
                  <c:v>1.367606404E-2</c:v>
                </c:pt>
                <c:pt idx="1765">
                  <c:v>1.0751507279999999E-2</c:v>
                </c:pt>
                <c:pt idx="1766">
                  <c:v>1.7023487640000001E-2</c:v>
                </c:pt>
                <c:pt idx="1767">
                  <c:v>1.5108746560000001E-2</c:v>
                </c:pt>
                <c:pt idx="1768">
                  <c:v>1.45243236E-2</c:v>
                </c:pt>
                <c:pt idx="1769">
                  <c:v>2.5787756280000001E-2</c:v>
                </c:pt>
                <c:pt idx="1770">
                  <c:v>1.1208411519999999E-2</c:v>
                </c:pt>
                <c:pt idx="1771">
                  <c:v>1.9174211279999999E-2</c:v>
                </c:pt>
                <c:pt idx="1772">
                  <c:v>1.768480872E-2</c:v>
                </c:pt>
                <c:pt idx="1773">
                  <c:v>1.7012842E-2</c:v>
                </c:pt>
                <c:pt idx="1774">
                  <c:v>1.554457756E-2</c:v>
                </c:pt>
                <c:pt idx="1775">
                  <c:v>1.6163187799999999E-2</c:v>
                </c:pt>
                <c:pt idx="1776">
                  <c:v>1.1238846320000001E-2</c:v>
                </c:pt>
                <c:pt idx="1777">
                  <c:v>1.43391026399999E-2</c:v>
                </c:pt>
                <c:pt idx="1778">
                  <c:v>1.389325196E-2</c:v>
                </c:pt>
                <c:pt idx="1779">
                  <c:v>1.322500592E-2</c:v>
                </c:pt>
                <c:pt idx="1780">
                  <c:v>1.362249808E-2</c:v>
                </c:pt>
                <c:pt idx="1781">
                  <c:v>2.1888878840000001E-2</c:v>
                </c:pt>
                <c:pt idx="1782">
                  <c:v>2.0490634680000001E-2</c:v>
                </c:pt>
                <c:pt idx="1783">
                  <c:v>1.43170215199999E-2</c:v>
                </c:pt>
                <c:pt idx="1784">
                  <c:v>1.986025776E-2</c:v>
                </c:pt>
                <c:pt idx="1785">
                  <c:v>1.864711736E-2</c:v>
                </c:pt>
                <c:pt idx="1786">
                  <c:v>1.8770796159999999E-2</c:v>
                </c:pt>
                <c:pt idx="1787">
                  <c:v>1.6311679079999999E-2</c:v>
                </c:pt>
                <c:pt idx="1788">
                  <c:v>3.0363034680000001E-2</c:v>
                </c:pt>
                <c:pt idx="1789">
                  <c:v>1.4127098919999999E-2</c:v>
                </c:pt>
                <c:pt idx="1790">
                  <c:v>9.8881773200000002E-3</c:v>
                </c:pt>
                <c:pt idx="1791">
                  <c:v>1.1931221800000001E-2</c:v>
                </c:pt>
                <c:pt idx="1792">
                  <c:v>1.22274506E-2</c:v>
                </c:pt>
                <c:pt idx="1793">
                  <c:v>1.5691755639999999E-2</c:v>
                </c:pt>
                <c:pt idx="1794">
                  <c:v>1.2648385640000001E-2</c:v>
                </c:pt>
                <c:pt idx="1795">
                  <c:v>1.3906989159999999E-2</c:v>
                </c:pt>
                <c:pt idx="1796">
                  <c:v>1.5008739159999999E-2</c:v>
                </c:pt>
                <c:pt idx="1797">
                  <c:v>1.5752528120000001E-2</c:v>
                </c:pt>
                <c:pt idx="1798">
                  <c:v>1.8537253520000001E-2</c:v>
                </c:pt>
                <c:pt idx="1799">
                  <c:v>1.1241919959999999E-2</c:v>
                </c:pt>
                <c:pt idx="1800">
                  <c:v>1.9120083119999999E-2</c:v>
                </c:pt>
                <c:pt idx="1801">
                  <c:v>1.2510860959999899E-2</c:v>
                </c:pt>
                <c:pt idx="1802">
                  <c:v>1.375862508E-2</c:v>
                </c:pt>
                <c:pt idx="1803">
                  <c:v>1.1854442200000001E-2</c:v>
                </c:pt>
                <c:pt idx="1804">
                  <c:v>7.2632325999999999E-3</c:v>
                </c:pt>
                <c:pt idx="1805">
                  <c:v>1.5206022200000001E-2</c:v>
                </c:pt>
                <c:pt idx="1806">
                  <c:v>1.9831205800000001E-2</c:v>
                </c:pt>
                <c:pt idx="1807">
                  <c:v>1.2977012079999999E-2</c:v>
                </c:pt>
                <c:pt idx="1808">
                  <c:v>1.405841736E-2</c:v>
                </c:pt>
                <c:pt idx="1809">
                  <c:v>8.8751385199999904E-3</c:v>
                </c:pt>
                <c:pt idx="1810">
                  <c:v>1.820276136E-2</c:v>
                </c:pt>
                <c:pt idx="1811">
                  <c:v>1.44348557599999E-2</c:v>
                </c:pt>
                <c:pt idx="1812">
                  <c:v>2.026592864E-2</c:v>
                </c:pt>
                <c:pt idx="1813">
                  <c:v>1.4650790760000001E-2</c:v>
                </c:pt>
                <c:pt idx="1814">
                  <c:v>1.237230016E-2</c:v>
                </c:pt>
                <c:pt idx="1815">
                  <c:v>1.2330147E-2</c:v>
                </c:pt>
                <c:pt idx="1816">
                  <c:v>1.4472466559999999E-2</c:v>
                </c:pt>
                <c:pt idx="1817">
                  <c:v>2.1446908519999999E-2</c:v>
                </c:pt>
                <c:pt idx="1818">
                  <c:v>1.3189722799999999E-2</c:v>
                </c:pt>
                <c:pt idx="1819">
                  <c:v>1.545831248E-2</c:v>
                </c:pt>
                <c:pt idx="1820">
                  <c:v>1.285498748E-2</c:v>
                </c:pt>
                <c:pt idx="1821">
                  <c:v>1.16683461599999E-2</c:v>
                </c:pt>
                <c:pt idx="1822">
                  <c:v>2.3262506039999999E-2</c:v>
                </c:pt>
                <c:pt idx="1823">
                  <c:v>1.5518302080000001E-2</c:v>
                </c:pt>
                <c:pt idx="1824">
                  <c:v>1.304195916E-2</c:v>
                </c:pt>
                <c:pt idx="1825">
                  <c:v>1.57619248E-2</c:v>
                </c:pt>
                <c:pt idx="1826">
                  <c:v>1.866320992E-2</c:v>
                </c:pt>
                <c:pt idx="1827">
                  <c:v>2.2265360160000001E-2</c:v>
                </c:pt>
                <c:pt idx="1828">
                  <c:v>1.2023686279999999E-2</c:v>
                </c:pt>
                <c:pt idx="1829">
                  <c:v>1.6471722040000001E-2</c:v>
                </c:pt>
                <c:pt idx="1830">
                  <c:v>1.19173726E-2</c:v>
                </c:pt>
                <c:pt idx="1831">
                  <c:v>1.221060792E-2</c:v>
                </c:pt>
                <c:pt idx="1832">
                  <c:v>1.6664913720000001E-2</c:v>
                </c:pt>
                <c:pt idx="1833">
                  <c:v>1.35242961999999E-2</c:v>
                </c:pt>
                <c:pt idx="1834">
                  <c:v>1.4716061920000001E-2</c:v>
                </c:pt>
                <c:pt idx="1835">
                  <c:v>1.219572608E-2</c:v>
                </c:pt>
                <c:pt idx="1836">
                  <c:v>1.731840648E-2</c:v>
                </c:pt>
                <c:pt idx="1837">
                  <c:v>1.6171517400000002E-2</c:v>
                </c:pt>
                <c:pt idx="1838">
                  <c:v>1.8264256919999999E-2</c:v>
                </c:pt>
                <c:pt idx="1839">
                  <c:v>1.968346864E-2</c:v>
                </c:pt>
                <c:pt idx="1840">
                  <c:v>1.4183031999999899E-2</c:v>
                </c:pt>
                <c:pt idx="1841">
                  <c:v>1.7926575760000001E-2</c:v>
                </c:pt>
                <c:pt idx="1842">
                  <c:v>1.4901633520000001E-2</c:v>
                </c:pt>
                <c:pt idx="1843">
                  <c:v>1.530690824E-2</c:v>
                </c:pt>
                <c:pt idx="1844">
                  <c:v>1.39275112799999E-2</c:v>
                </c:pt>
                <c:pt idx="1845">
                  <c:v>1.951442292E-2</c:v>
                </c:pt>
                <c:pt idx="1846">
                  <c:v>2.5983645E-2</c:v>
                </c:pt>
                <c:pt idx="1847">
                  <c:v>2.008825484E-2</c:v>
                </c:pt>
                <c:pt idx="1848">
                  <c:v>2.0412573999999999E-2</c:v>
                </c:pt>
                <c:pt idx="1849">
                  <c:v>1.392942784E-2</c:v>
                </c:pt>
                <c:pt idx="1850">
                  <c:v>1.7376815399999999E-2</c:v>
                </c:pt>
                <c:pt idx="1851">
                  <c:v>9.1288383600000005E-3</c:v>
                </c:pt>
                <c:pt idx="1852">
                  <c:v>1.8070609519999999E-2</c:v>
                </c:pt>
                <c:pt idx="1853">
                  <c:v>1.3136061799999999E-2</c:v>
                </c:pt>
                <c:pt idx="1854">
                  <c:v>1.4129695120000001E-2</c:v>
                </c:pt>
                <c:pt idx="1855">
                  <c:v>1.49167404E-2</c:v>
                </c:pt>
                <c:pt idx="1856">
                  <c:v>1.534722512E-2</c:v>
                </c:pt>
                <c:pt idx="1857">
                  <c:v>4.4622360319999999E-2</c:v>
                </c:pt>
                <c:pt idx="1858">
                  <c:v>1.7271521759999998E-2</c:v>
                </c:pt>
                <c:pt idx="1859">
                  <c:v>1.779641496E-2</c:v>
                </c:pt>
                <c:pt idx="1860">
                  <c:v>1.6999837239999999E-2</c:v>
                </c:pt>
                <c:pt idx="1861">
                  <c:v>1.553624984E-2</c:v>
                </c:pt>
                <c:pt idx="1862">
                  <c:v>1.9102031759999999E-2</c:v>
                </c:pt>
                <c:pt idx="1863">
                  <c:v>1.252711456E-2</c:v>
                </c:pt>
                <c:pt idx="1864">
                  <c:v>2.0559487040000001E-2</c:v>
                </c:pt>
                <c:pt idx="1865">
                  <c:v>1.14354615199999E-2</c:v>
                </c:pt>
                <c:pt idx="1866">
                  <c:v>1.6477597560000001E-2</c:v>
                </c:pt>
                <c:pt idx="1867">
                  <c:v>1.7878753040000001E-2</c:v>
                </c:pt>
                <c:pt idx="1868">
                  <c:v>1.9445948559999999E-2</c:v>
                </c:pt>
                <c:pt idx="1869">
                  <c:v>1.2395941679999901E-2</c:v>
                </c:pt>
                <c:pt idx="1870">
                  <c:v>2.1044939079999998E-2</c:v>
                </c:pt>
                <c:pt idx="1871">
                  <c:v>1.9036227119999999E-2</c:v>
                </c:pt>
                <c:pt idx="1872">
                  <c:v>1.0885949759999999E-2</c:v>
                </c:pt>
                <c:pt idx="1873">
                  <c:v>2.0875272640000001E-2</c:v>
                </c:pt>
                <c:pt idx="1874">
                  <c:v>1.6148461959999999E-2</c:v>
                </c:pt>
                <c:pt idx="1875">
                  <c:v>1.66804708E-2</c:v>
                </c:pt>
                <c:pt idx="1876">
                  <c:v>1.8544548439999999E-2</c:v>
                </c:pt>
                <c:pt idx="1877">
                  <c:v>1.7563349159999998E-2</c:v>
                </c:pt>
                <c:pt idx="1878">
                  <c:v>1.801737912E-2</c:v>
                </c:pt>
                <c:pt idx="1879">
                  <c:v>1.357513168E-2</c:v>
                </c:pt>
                <c:pt idx="1880">
                  <c:v>1.30390226E-2</c:v>
                </c:pt>
                <c:pt idx="1881">
                  <c:v>1.8593943000000002E-2</c:v>
                </c:pt>
                <c:pt idx="1882">
                  <c:v>9.5465880399999998E-3</c:v>
                </c:pt>
                <c:pt idx="1883">
                  <c:v>1.1490723600000001E-2</c:v>
                </c:pt>
                <c:pt idx="1884">
                  <c:v>1.4547721039999999E-2</c:v>
                </c:pt>
                <c:pt idx="1885">
                  <c:v>2.17657832E-2</c:v>
                </c:pt>
                <c:pt idx="1886">
                  <c:v>1.4733909E-2</c:v>
                </c:pt>
                <c:pt idx="1887">
                  <c:v>1.2443143679999999E-2</c:v>
                </c:pt>
                <c:pt idx="1888">
                  <c:v>1.459141628E-2</c:v>
                </c:pt>
                <c:pt idx="1889">
                  <c:v>1.317692248E-2</c:v>
                </c:pt>
                <c:pt idx="1890">
                  <c:v>1.006586884E-2</c:v>
                </c:pt>
                <c:pt idx="1891">
                  <c:v>1.514764088E-2</c:v>
                </c:pt>
                <c:pt idx="1892">
                  <c:v>1.515292236E-2</c:v>
                </c:pt>
                <c:pt idx="1893">
                  <c:v>1.6048990119999999E-2</c:v>
                </c:pt>
                <c:pt idx="1894">
                  <c:v>1.67515424E-2</c:v>
                </c:pt>
                <c:pt idx="1895">
                  <c:v>1.6565163519999999E-2</c:v>
                </c:pt>
                <c:pt idx="1896">
                  <c:v>1.353385944E-2</c:v>
                </c:pt>
                <c:pt idx="1897">
                  <c:v>1.641567168E-2</c:v>
                </c:pt>
                <c:pt idx="1898">
                  <c:v>2.128259524E-2</c:v>
                </c:pt>
                <c:pt idx="1899">
                  <c:v>2.0681734439999998E-2</c:v>
                </c:pt>
                <c:pt idx="1900">
                  <c:v>1.5674201400000001E-2</c:v>
                </c:pt>
                <c:pt idx="1901">
                  <c:v>1.8823710399999999E-2</c:v>
                </c:pt>
                <c:pt idx="1902">
                  <c:v>2.200915036E-2</c:v>
                </c:pt>
                <c:pt idx="1903">
                  <c:v>1.8793536959999999E-2</c:v>
                </c:pt>
                <c:pt idx="1904">
                  <c:v>2.2747238079999999E-2</c:v>
                </c:pt>
                <c:pt idx="1905">
                  <c:v>1.5092892720000001E-2</c:v>
                </c:pt>
                <c:pt idx="1906">
                  <c:v>1.4976579360000001E-2</c:v>
                </c:pt>
                <c:pt idx="1907">
                  <c:v>1.48953837999999E-2</c:v>
                </c:pt>
                <c:pt idx="1908">
                  <c:v>1.682207136E-2</c:v>
                </c:pt>
                <c:pt idx="1909">
                  <c:v>1.252498564E-2</c:v>
                </c:pt>
                <c:pt idx="1910">
                  <c:v>3.0241545639999999E-2</c:v>
                </c:pt>
                <c:pt idx="1911">
                  <c:v>2.7651733840000001E-2</c:v>
                </c:pt>
                <c:pt idx="1912">
                  <c:v>1.6805508E-2</c:v>
                </c:pt>
                <c:pt idx="1913">
                  <c:v>1.7569406520000001E-2</c:v>
                </c:pt>
                <c:pt idx="1914">
                  <c:v>1.272692932E-2</c:v>
                </c:pt>
                <c:pt idx="1915">
                  <c:v>2.042260848E-2</c:v>
                </c:pt>
                <c:pt idx="1916">
                  <c:v>1.6124727999999901E-2</c:v>
                </c:pt>
                <c:pt idx="1917">
                  <c:v>1.51996862E-2</c:v>
                </c:pt>
                <c:pt idx="1918">
                  <c:v>1.516648936E-2</c:v>
                </c:pt>
                <c:pt idx="1919">
                  <c:v>8.9850079199999995E-3</c:v>
                </c:pt>
                <c:pt idx="1920">
                  <c:v>1.561877616E-2</c:v>
                </c:pt>
                <c:pt idx="1921">
                  <c:v>2.2354502320000001E-2</c:v>
                </c:pt>
                <c:pt idx="1922">
                  <c:v>2.030281296E-2</c:v>
                </c:pt>
                <c:pt idx="1923">
                  <c:v>1.2770100319999899E-2</c:v>
                </c:pt>
                <c:pt idx="1924">
                  <c:v>1.1787545119999999E-2</c:v>
                </c:pt>
                <c:pt idx="1925">
                  <c:v>1.23769802E-2</c:v>
                </c:pt>
                <c:pt idx="1926">
                  <c:v>1.2950185560000001E-2</c:v>
                </c:pt>
                <c:pt idx="1927">
                  <c:v>1.572306712E-2</c:v>
                </c:pt>
                <c:pt idx="1928">
                  <c:v>1.24091558E-2</c:v>
                </c:pt>
                <c:pt idx="1929">
                  <c:v>2.1715756999999999E-2</c:v>
                </c:pt>
                <c:pt idx="1930">
                  <c:v>1.372671132E-2</c:v>
                </c:pt>
                <c:pt idx="1931">
                  <c:v>2.2441744E-2</c:v>
                </c:pt>
                <c:pt idx="1932">
                  <c:v>1.6049665160000001E-2</c:v>
                </c:pt>
                <c:pt idx="1933">
                  <c:v>1.1262161079999999E-2</c:v>
                </c:pt>
                <c:pt idx="1934">
                  <c:v>8.9779402799999904E-3</c:v>
                </c:pt>
                <c:pt idx="1935">
                  <c:v>1.2387704080000001E-2</c:v>
                </c:pt>
                <c:pt idx="1936">
                  <c:v>1.3078772400000001E-2</c:v>
                </c:pt>
                <c:pt idx="1937">
                  <c:v>1.115683988E-2</c:v>
                </c:pt>
                <c:pt idx="1938">
                  <c:v>2.0905885280000001E-2</c:v>
                </c:pt>
                <c:pt idx="1939">
                  <c:v>1.7907306960000001E-2</c:v>
                </c:pt>
                <c:pt idx="1940">
                  <c:v>9.0143348799999901E-3</c:v>
                </c:pt>
                <c:pt idx="1941">
                  <c:v>1.3364431560000001E-2</c:v>
                </c:pt>
                <c:pt idx="1942">
                  <c:v>1.1575746160000001E-2</c:v>
                </c:pt>
                <c:pt idx="1943">
                  <c:v>1.7223999E-2</c:v>
                </c:pt>
                <c:pt idx="1944">
                  <c:v>1.473898364E-2</c:v>
                </c:pt>
                <c:pt idx="1945">
                  <c:v>8.9921336400000003E-3</c:v>
                </c:pt>
                <c:pt idx="1946">
                  <c:v>1.8291525440000001E-2</c:v>
                </c:pt>
                <c:pt idx="1947">
                  <c:v>2.0108966079999999E-2</c:v>
                </c:pt>
                <c:pt idx="1948">
                  <c:v>1.02813594E-2</c:v>
                </c:pt>
                <c:pt idx="1949">
                  <c:v>1.24391059599999E-2</c:v>
                </c:pt>
                <c:pt idx="1950">
                  <c:v>1.8095932240000001E-2</c:v>
                </c:pt>
                <c:pt idx="1951">
                  <c:v>2.1018557720000001E-2</c:v>
                </c:pt>
                <c:pt idx="1952">
                  <c:v>1.7087634399999999E-2</c:v>
                </c:pt>
                <c:pt idx="1953">
                  <c:v>1.302300828E-2</c:v>
                </c:pt>
                <c:pt idx="1954">
                  <c:v>1.8081724479999998E-2</c:v>
                </c:pt>
                <c:pt idx="1955">
                  <c:v>2.2312836159999998E-2</c:v>
                </c:pt>
                <c:pt idx="1956">
                  <c:v>1.8148887999999998E-2</c:v>
                </c:pt>
                <c:pt idx="1957">
                  <c:v>1.9139549919999999E-2</c:v>
                </c:pt>
                <c:pt idx="1958">
                  <c:v>2.289658244E-2</c:v>
                </c:pt>
                <c:pt idx="1959">
                  <c:v>1.0940832439999999E-2</c:v>
                </c:pt>
                <c:pt idx="1960">
                  <c:v>1.1276759839999999E-2</c:v>
                </c:pt>
                <c:pt idx="1961">
                  <c:v>9.5457753999999995E-3</c:v>
                </c:pt>
                <c:pt idx="1962">
                  <c:v>1.366292356E-2</c:v>
                </c:pt>
                <c:pt idx="1963">
                  <c:v>2.036787516E-2</c:v>
                </c:pt>
                <c:pt idx="1964">
                  <c:v>1.07491544E-2</c:v>
                </c:pt>
                <c:pt idx="1965">
                  <c:v>2.1179014119999999E-2</c:v>
                </c:pt>
                <c:pt idx="1966">
                  <c:v>1.8336285040000001E-2</c:v>
                </c:pt>
                <c:pt idx="1967">
                  <c:v>7.9608352000000004E-3</c:v>
                </c:pt>
                <c:pt idx="1968">
                  <c:v>1.370653072E-2</c:v>
                </c:pt>
                <c:pt idx="1969">
                  <c:v>9.2328443199999992E-3</c:v>
                </c:pt>
                <c:pt idx="1970">
                  <c:v>2.9874577560000001E-2</c:v>
                </c:pt>
                <c:pt idx="1971">
                  <c:v>1.5988153639999999E-2</c:v>
                </c:pt>
                <c:pt idx="1972">
                  <c:v>1.16881034E-2</c:v>
                </c:pt>
                <c:pt idx="1973">
                  <c:v>2.2033139319999999E-2</c:v>
                </c:pt>
                <c:pt idx="1974">
                  <c:v>1.2659076280000001E-2</c:v>
                </c:pt>
                <c:pt idx="1975">
                  <c:v>1.286380784E-2</c:v>
                </c:pt>
                <c:pt idx="1976">
                  <c:v>1.2148676880000001E-2</c:v>
                </c:pt>
                <c:pt idx="1977">
                  <c:v>1.479740912E-2</c:v>
                </c:pt>
                <c:pt idx="1978">
                  <c:v>1.485092316E-2</c:v>
                </c:pt>
                <c:pt idx="1979">
                  <c:v>1.7894864399999998E-2</c:v>
                </c:pt>
                <c:pt idx="1980">
                  <c:v>1.310560564E-2</c:v>
                </c:pt>
                <c:pt idx="1981">
                  <c:v>1.3983868280000001E-2</c:v>
                </c:pt>
                <c:pt idx="1982">
                  <c:v>1.918341552E-2</c:v>
                </c:pt>
                <c:pt idx="1983">
                  <c:v>1.9195201919999998E-2</c:v>
                </c:pt>
                <c:pt idx="1984">
                  <c:v>1.4313261759999999E-2</c:v>
                </c:pt>
                <c:pt idx="1985">
                  <c:v>1.4519035039999999E-2</c:v>
                </c:pt>
                <c:pt idx="1986">
                  <c:v>1.6910407919999999E-2</c:v>
                </c:pt>
                <c:pt idx="1987">
                  <c:v>8.4578828000000002E-3</c:v>
                </c:pt>
                <c:pt idx="1988">
                  <c:v>2.4563169440000001E-2</c:v>
                </c:pt>
                <c:pt idx="1989">
                  <c:v>1.145818864E-2</c:v>
                </c:pt>
                <c:pt idx="1990">
                  <c:v>1.7600190240000001E-2</c:v>
                </c:pt>
                <c:pt idx="1991">
                  <c:v>1.622909648E-2</c:v>
                </c:pt>
                <c:pt idx="1992">
                  <c:v>1.156727972E-2</c:v>
                </c:pt>
                <c:pt idx="1993">
                  <c:v>1.7901367679999999E-2</c:v>
                </c:pt>
                <c:pt idx="1994">
                  <c:v>2.2977139519999999E-2</c:v>
                </c:pt>
                <c:pt idx="1995">
                  <c:v>1.604237452E-2</c:v>
                </c:pt>
                <c:pt idx="1996">
                  <c:v>1.9817968679999999E-2</c:v>
                </c:pt>
                <c:pt idx="1997">
                  <c:v>2.4743736959999998E-2</c:v>
                </c:pt>
                <c:pt idx="1998">
                  <c:v>2.512996788E-2</c:v>
                </c:pt>
                <c:pt idx="1999">
                  <c:v>1.6591443680000002E-2</c:v>
                </c:pt>
                <c:pt idx="2000">
                  <c:v>1.9039823479999999E-2</c:v>
                </c:pt>
                <c:pt idx="2001">
                  <c:v>1.328245504E-2</c:v>
                </c:pt>
                <c:pt idx="2002">
                  <c:v>9.4661907199999999E-3</c:v>
                </c:pt>
                <c:pt idx="2003">
                  <c:v>1.5852688319999999E-2</c:v>
                </c:pt>
                <c:pt idx="2004">
                  <c:v>2.3079401199999999E-2</c:v>
                </c:pt>
                <c:pt idx="2005">
                  <c:v>1.4281531240000001E-2</c:v>
                </c:pt>
                <c:pt idx="2006">
                  <c:v>1.9020938639999999E-2</c:v>
                </c:pt>
                <c:pt idx="2007">
                  <c:v>3.2041888599999999E-2</c:v>
                </c:pt>
                <c:pt idx="2008">
                  <c:v>1.115946692E-2</c:v>
                </c:pt>
                <c:pt idx="2009">
                  <c:v>2.0486335960000001E-2</c:v>
                </c:pt>
                <c:pt idx="2010">
                  <c:v>9.9459850400000008E-3</c:v>
                </c:pt>
                <c:pt idx="2011">
                  <c:v>1.7941840840000001E-2</c:v>
                </c:pt>
                <c:pt idx="2012">
                  <c:v>1.329239164E-2</c:v>
                </c:pt>
                <c:pt idx="2013">
                  <c:v>1.541497212E-2</c:v>
                </c:pt>
                <c:pt idx="2014">
                  <c:v>1.7071826759999999E-2</c:v>
                </c:pt>
                <c:pt idx="2015">
                  <c:v>1.526129348E-2</c:v>
                </c:pt>
                <c:pt idx="2016">
                  <c:v>8.3138757199999903E-3</c:v>
                </c:pt>
                <c:pt idx="2017">
                  <c:v>1.5514321839999999E-2</c:v>
                </c:pt>
                <c:pt idx="2018">
                  <c:v>1.49690182E-2</c:v>
                </c:pt>
                <c:pt idx="2019">
                  <c:v>1.424342656E-2</c:v>
                </c:pt>
                <c:pt idx="2020">
                  <c:v>1.9329750119999999E-2</c:v>
                </c:pt>
                <c:pt idx="2021">
                  <c:v>1.8896363919999999E-2</c:v>
                </c:pt>
                <c:pt idx="2022">
                  <c:v>1.5008776559999999E-2</c:v>
                </c:pt>
                <c:pt idx="2023">
                  <c:v>1.7507417840000001E-2</c:v>
                </c:pt>
                <c:pt idx="2024">
                  <c:v>1.5822978920000001E-2</c:v>
                </c:pt>
                <c:pt idx="2025">
                  <c:v>1.8533624360000001E-2</c:v>
                </c:pt>
                <c:pt idx="2026">
                  <c:v>8.9957786000000005E-3</c:v>
                </c:pt>
                <c:pt idx="2027">
                  <c:v>1.6801320599999999E-2</c:v>
                </c:pt>
                <c:pt idx="2028">
                  <c:v>1.27765506E-2</c:v>
                </c:pt>
                <c:pt idx="2029">
                  <c:v>1.965305728E-2</c:v>
                </c:pt>
                <c:pt idx="2030">
                  <c:v>1.154375392E-2</c:v>
                </c:pt>
                <c:pt idx="2031">
                  <c:v>1.4294750199999999E-2</c:v>
                </c:pt>
                <c:pt idx="2032">
                  <c:v>2.2725855360000002E-2</c:v>
                </c:pt>
                <c:pt idx="2033">
                  <c:v>1.01410886399999E-2</c:v>
                </c:pt>
                <c:pt idx="2034">
                  <c:v>1.8251444360000001E-2</c:v>
                </c:pt>
                <c:pt idx="2035">
                  <c:v>1.37584650799999E-2</c:v>
                </c:pt>
                <c:pt idx="2036">
                  <c:v>1.2085241639999999E-2</c:v>
                </c:pt>
                <c:pt idx="2037">
                  <c:v>1.580215016E-2</c:v>
                </c:pt>
                <c:pt idx="2038">
                  <c:v>2.9741789639999999E-2</c:v>
                </c:pt>
                <c:pt idx="2039">
                  <c:v>1.9810306E-2</c:v>
                </c:pt>
                <c:pt idx="2040">
                  <c:v>1.685467832E-2</c:v>
                </c:pt>
                <c:pt idx="2041">
                  <c:v>2.2996645520000001E-2</c:v>
                </c:pt>
                <c:pt idx="2042">
                  <c:v>1.128667784E-2</c:v>
                </c:pt>
                <c:pt idx="2043">
                  <c:v>1.242192248E-2</c:v>
                </c:pt>
                <c:pt idx="2044">
                  <c:v>1.3917073679999999E-2</c:v>
                </c:pt>
                <c:pt idx="2045">
                  <c:v>1.9482060039999999E-2</c:v>
                </c:pt>
                <c:pt idx="2046">
                  <c:v>1.6116595439999999E-2</c:v>
                </c:pt>
                <c:pt idx="2047">
                  <c:v>1.8457943800000001E-2</c:v>
                </c:pt>
                <c:pt idx="2048">
                  <c:v>2.0513690040000001E-2</c:v>
                </c:pt>
                <c:pt idx="2049">
                  <c:v>1.6953039560000001E-2</c:v>
                </c:pt>
                <c:pt idx="2050">
                  <c:v>1.9233797399999999E-2</c:v>
                </c:pt>
                <c:pt idx="2051">
                  <c:v>1.33521957999999E-2</c:v>
                </c:pt>
                <c:pt idx="2052">
                  <c:v>2.1225362000000001E-2</c:v>
                </c:pt>
                <c:pt idx="2053">
                  <c:v>1.6011437440000002E-2</c:v>
                </c:pt>
                <c:pt idx="2054">
                  <c:v>1.8171589879999998E-2</c:v>
                </c:pt>
                <c:pt idx="2055">
                  <c:v>1.3604038159999899E-2</c:v>
                </c:pt>
                <c:pt idx="2056">
                  <c:v>1.6230721279999999E-2</c:v>
                </c:pt>
                <c:pt idx="2057">
                  <c:v>1.8681131680000001E-2</c:v>
                </c:pt>
                <c:pt idx="2058">
                  <c:v>1.63615524E-2</c:v>
                </c:pt>
                <c:pt idx="2059">
                  <c:v>3.0935803080000001E-2</c:v>
                </c:pt>
                <c:pt idx="2060">
                  <c:v>1.459051628E-2</c:v>
                </c:pt>
                <c:pt idx="2061">
                  <c:v>1.6900546039999999E-2</c:v>
                </c:pt>
                <c:pt idx="2062">
                  <c:v>1.983966996E-2</c:v>
                </c:pt>
                <c:pt idx="2063">
                  <c:v>1.9756590760000001E-2</c:v>
                </c:pt>
                <c:pt idx="2064">
                  <c:v>2.0831317919999998E-2</c:v>
                </c:pt>
                <c:pt idx="2065">
                  <c:v>2.5330754640000001E-2</c:v>
                </c:pt>
                <c:pt idx="2066">
                  <c:v>1.5490338839999999E-2</c:v>
                </c:pt>
                <c:pt idx="2067">
                  <c:v>7.6808544799999998E-3</c:v>
                </c:pt>
                <c:pt idx="2068">
                  <c:v>1.6536198280000001E-2</c:v>
                </c:pt>
                <c:pt idx="2069">
                  <c:v>1.6730541920000001E-2</c:v>
                </c:pt>
                <c:pt idx="2070">
                  <c:v>1.792244728E-2</c:v>
                </c:pt>
                <c:pt idx="2071">
                  <c:v>1.5479463840000001E-2</c:v>
                </c:pt>
                <c:pt idx="2072">
                  <c:v>1.764778052E-2</c:v>
                </c:pt>
                <c:pt idx="2073">
                  <c:v>1.47683042E-2</c:v>
                </c:pt>
                <c:pt idx="2074">
                  <c:v>1.5619913399999999E-2</c:v>
                </c:pt>
                <c:pt idx="2075">
                  <c:v>3.5084569400000001E-2</c:v>
                </c:pt>
                <c:pt idx="2076">
                  <c:v>1.4854565199999999E-2</c:v>
                </c:pt>
                <c:pt idx="2077">
                  <c:v>1.7142388639999999E-2</c:v>
                </c:pt>
                <c:pt idx="2078">
                  <c:v>1.922090052E-2</c:v>
                </c:pt>
                <c:pt idx="2079">
                  <c:v>1.5416802320000001E-2</c:v>
                </c:pt>
                <c:pt idx="2080">
                  <c:v>2.2352220480000001E-2</c:v>
                </c:pt>
                <c:pt idx="2081">
                  <c:v>1.21022634E-2</c:v>
                </c:pt>
                <c:pt idx="2082">
                  <c:v>6.7870591200000002E-3</c:v>
                </c:pt>
                <c:pt idx="2083">
                  <c:v>1.9743735839999998E-2</c:v>
                </c:pt>
                <c:pt idx="2084">
                  <c:v>1.9159693919999998E-2</c:v>
                </c:pt>
                <c:pt idx="2085">
                  <c:v>1.6294125159999999E-2</c:v>
                </c:pt>
                <c:pt idx="2086">
                  <c:v>1.516611572E-2</c:v>
                </c:pt>
                <c:pt idx="2087">
                  <c:v>1.7169381359999999E-2</c:v>
                </c:pt>
                <c:pt idx="2088">
                  <c:v>1.46818712E-2</c:v>
                </c:pt>
                <c:pt idx="2089">
                  <c:v>2.1824248040000001E-2</c:v>
                </c:pt>
                <c:pt idx="2090">
                  <c:v>2.5244696800000001E-2</c:v>
                </c:pt>
                <c:pt idx="2091">
                  <c:v>8.95434128E-3</c:v>
                </c:pt>
                <c:pt idx="2092">
                  <c:v>1.18990538E-2</c:v>
                </c:pt>
                <c:pt idx="2093">
                  <c:v>1.6558322279999999E-2</c:v>
                </c:pt>
                <c:pt idx="2094">
                  <c:v>1.8261168479999999E-2</c:v>
                </c:pt>
                <c:pt idx="2095">
                  <c:v>1.7109117720000001E-2</c:v>
                </c:pt>
                <c:pt idx="2096">
                  <c:v>1.1736307039999999E-2</c:v>
                </c:pt>
                <c:pt idx="2097">
                  <c:v>1.9065647799999998E-2</c:v>
                </c:pt>
                <c:pt idx="2098">
                  <c:v>1.6123540959999998E-2</c:v>
                </c:pt>
                <c:pt idx="2099">
                  <c:v>1.799679148E-2</c:v>
                </c:pt>
                <c:pt idx="2100">
                  <c:v>2.2780096119999999E-2</c:v>
                </c:pt>
                <c:pt idx="2101">
                  <c:v>2.168772788E-2</c:v>
                </c:pt>
                <c:pt idx="2102">
                  <c:v>1.5902844999999999E-2</c:v>
                </c:pt>
                <c:pt idx="2103">
                  <c:v>1.8081553720000001E-2</c:v>
                </c:pt>
                <c:pt idx="2104">
                  <c:v>1.377291796E-2</c:v>
                </c:pt>
                <c:pt idx="2105">
                  <c:v>1.6893686960000001E-2</c:v>
                </c:pt>
                <c:pt idx="2106">
                  <c:v>1.5441043399999899E-2</c:v>
                </c:pt>
                <c:pt idx="2107">
                  <c:v>1.7931519399999998E-2</c:v>
                </c:pt>
                <c:pt idx="2108">
                  <c:v>2.2720891720000001E-2</c:v>
                </c:pt>
                <c:pt idx="2109">
                  <c:v>1.160714824E-2</c:v>
                </c:pt>
                <c:pt idx="2110">
                  <c:v>1.445212136E-2</c:v>
                </c:pt>
                <c:pt idx="2111">
                  <c:v>1.5610694519999999E-2</c:v>
                </c:pt>
                <c:pt idx="2112">
                  <c:v>1.234679128E-2</c:v>
                </c:pt>
                <c:pt idx="2113">
                  <c:v>1.3331433639999999E-2</c:v>
                </c:pt>
                <c:pt idx="2114">
                  <c:v>1.985732804E-2</c:v>
                </c:pt>
                <c:pt idx="2115">
                  <c:v>2.115522496E-2</c:v>
                </c:pt>
                <c:pt idx="2116">
                  <c:v>1.9994152840000001E-2</c:v>
                </c:pt>
                <c:pt idx="2117">
                  <c:v>2.0390967199999999E-2</c:v>
                </c:pt>
                <c:pt idx="2118">
                  <c:v>1.9872534040000001E-2</c:v>
                </c:pt>
                <c:pt idx="2119">
                  <c:v>1.025640968E-2</c:v>
                </c:pt>
                <c:pt idx="2120">
                  <c:v>1.64002564E-2</c:v>
                </c:pt>
                <c:pt idx="2121">
                  <c:v>1.8761678319999999E-2</c:v>
                </c:pt>
                <c:pt idx="2122">
                  <c:v>1.48815273999999E-2</c:v>
                </c:pt>
                <c:pt idx="2123">
                  <c:v>1.267037616E-2</c:v>
                </c:pt>
                <c:pt idx="2124">
                  <c:v>1.91755809999999E-2</c:v>
                </c:pt>
                <c:pt idx="2125">
                  <c:v>2.5209579079999999E-2</c:v>
                </c:pt>
                <c:pt idx="2126">
                  <c:v>9.9495960799999995E-3</c:v>
                </c:pt>
                <c:pt idx="2127">
                  <c:v>1.7651496799999999E-2</c:v>
                </c:pt>
                <c:pt idx="2128">
                  <c:v>1.3095935959999999E-2</c:v>
                </c:pt>
                <c:pt idx="2129">
                  <c:v>1.228728632E-2</c:v>
                </c:pt>
                <c:pt idx="2130">
                  <c:v>1.9867667160000001E-2</c:v>
                </c:pt>
                <c:pt idx="2131">
                  <c:v>1.1965297519999999E-2</c:v>
                </c:pt>
                <c:pt idx="2132">
                  <c:v>1.7586223080000001E-2</c:v>
                </c:pt>
                <c:pt idx="2133">
                  <c:v>1.9414959959999999E-2</c:v>
                </c:pt>
                <c:pt idx="2134">
                  <c:v>1.489230396E-2</c:v>
                </c:pt>
                <c:pt idx="2135">
                  <c:v>1.7444462599999998E-2</c:v>
                </c:pt>
                <c:pt idx="2136">
                  <c:v>1.5713238800000001E-2</c:v>
                </c:pt>
                <c:pt idx="2137">
                  <c:v>2.1142686599999998E-2</c:v>
                </c:pt>
                <c:pt idx="2138">
                  <c:v>1.2104051839999999E-2</c:v>
                </c:pt>
                <c:pt idx="2139">
                  <c:v>9.7077267200000004E-3</c:v>
                </c:pt>
                <c:pt idx="2140">
                  <c:v>3.8360966959999999E-2</c:v>
                </c:pt>
                <c:pt idx="2141">
                  <c:v>1.5227003879999999E-2</c:v>
                </c:pt>
                <c:pt idx="2142">
                  <c:v>1.598115424E-2</c:v>
                </c:pt>
                <c:pt idx="2143">
                  <c:v>1.247122608E-2</c:v>
                </c:pt>
                <c:pt idx="2144">
                  <c:v>1.302780148E-2</c:v>
                </c:pt>
                <c:pt idx="2145">
                  <c:v>9.5033197999999999E-3</c:v>
                </c:pt>
                <c:pt idx="2146">
                  <c:v>2.0060343960000001E-2</c:v>
                </c:pt>
                <c:pt idx="2147">
                  <c:v>2.1541326279999998E-2</c:v>
                </c:pt>
                <c:pt idx="2148">
                  <c:v>1.171859676E-2</c:v>
                </c:pt>
                <c:pt idx="2149">
                  <c:v>2.1952566E-2</c:v>
                </c:pt>
                <c:pt idx="2150">
                  <c:v>1.7169155240000001E-2</c:v>
                </c:pt>
                <c:pt idx="2151">
                  <c:v>2.1451045799999999E-2</c:v>
                </c:pt>
                <c:pt idx="2152">
                  <c:v>1.39293204E-2</c:v>
                </c:pt>
                <c:pt idx="2153">
                  <c:v>1.7774950160000001E-2</c:v>
                </c:pt>
                <c:pt idx="2154">
                  <c:v>1.5666023160000001E-2</c:v>
                </c:pt>
                <c:pt idx="2155">
                  <c:v>1.449054856E-2</c:v>
                </c:pt>
                <c:pt idx="2156">
                  <c:v>1.5949468200000001E-2</c:v>
                </c:pt>
                <c:pt idx="2157">
                  <c:v>1.329955484E-2</c:v>
                </c:pt>
                <c:pt idx="2158">
                  <c:v>1.3311870240000001E-2</c:v>
                </c:pt>
                <c:pt idx="2159">
                  <c:v>1.194038016E-2</c:v>
                </c:pt>
                <c:pt idx="2160">
                  <c:v>1.291700216E-2</c:v>
                </c:pt>
                <c:pt idx="2161">
                  <c:v>1.9660804399999999E-2</c:v>
                </c:pt>
                <c:pt idx="2162">
                  <c:v>1.544175712E-2</c:v>
                </c:pt>
                <c:pt idx="2163">
                  <c:v>1.1553105040000001E-2</c:v>
                </c:pt>
                <c:pt idx="2164">
                  <c:v>1.6494153519999999E-2</c:v>
                </c:pt>
                <c:pt idx="2165">
                  <c:v>1.6397909759999999E-2</c:v>
                </c:pt>
                <c:pt idx="2166">
                  <c:v>2.5500236400000001E-2</c:v>
                </c:pt>
                <c:pt idx="2167">
                  <c:v>2.4517421639999998E-2</c:v>
                </c:pt>
                <c:pt idx="2168">
                  <c:v>1.554160576E-2</c:v>
                </c:pt>
                <c:pt idx="2169">
                  <c:v>1.41220268E-2</c:v>
                </c:pt>
                <c:pt idx="2170">
                  <c:v>1.169931924E-2</c:v>
                </c:pt>
                <c:pt idx="2171">
                  <c:v>1.45638657999999E-2</c:v>
                </c:pt>
                <c:pt idx="2172">
                  <c:v>1.6276834E-2</c:v>
                </c:pt>
                <c:pt idx="2173">
                  <c:v>1.8746736600000001E-2</c:v>
                </c:pt>
                <c:pt idx="2174">
                  <c:v>1.004624332E-2</c:v>
                </c:pt>
                <c:pt idx="2175">
                  <c:v>1.1881743199999999E-2</c:v>
                </c:pt>
                <c:pt idx="2176">
                  <c:v>1.4954447639999899E-2</c:v>
                </c:pt>
                <c:pt idx="2177">
                  <c:v>8.4583031999999995E-3</c:v>
                </c:pt>
                <c:pt idx="2178">
                  <c:v>1.635583296E-2</c:v>
                </c:pt>
                <c:pt idx="2179">
                  <c:v>1.6447309319999999E-2</c:v>
                </c:pt>
                <c:pt idx="2180">
                  <c:v>2.0906589119999999E-2</c:v>
                </c:pt>
                <c:pt idx="2181">
                  <c:v>1.1893800919999999E-2</c:v>
                </c:pt>
                <c:pt idx="2182">
                  <c:v>2.394152728E-2</c:v>
                </c:pt>
                <c:pt idx="2183">
                  <c:v>1.854688644E-2</c:v>
                </c:pt>
                <c:pt idx="2184">
                  <c:v>1.7932872280000001E-2</c:v>
                </c:pt>
                <c:pt idx="2185">
                  <c:v>2.7942280480000001E-2</c:v>
                </c:pt>
                <c:pt idx="2186">
                  <c:v>1.9173192879999999E-2</c:v>
                </c:pt>
                <c:pt idx="2187">
                  <c:v>1.8504958200000001E-2</c:v>
                </c:pt>
                <c:pt idx="2188">
                  <c:v>1.7991317E-2</c:v>
                </c:pt>
                <c:pt idx="2189">
                  <c:v>2.2426828360000001E-2</c:v>
                </c:pt>
                <c:pt idx="2190">
                  <c:v>1.1247679E-2</c:v>
                </c:pt>
                <c:pt idx="2191">
                  <c:v>1.7430342639999999E-2</c:v>
                </c:pt>
                <c:pt idx="2192">
                  <c:v>2.0840878439999998E-2</c:v>
                </c:pt>
                <c:pt idx="2193">
                  <c:v>1.913896348E-2</c:v>
                </c:pt>
                <c:pt idx="2194">
                  <c:v>1.7178716359999999E-2</c:v>
                </c:pt>
                <c:pt idx="2195">
                  <c:v>1.9971143600000001E-2</c:v>
                </c:pt>
                <c:pt idx="2196">
                  <c:v>1.785256356E-2</c:v>
                </c:pt>
                <c:pt idx="2197">
                  <c:v>2.1785922360000001E-2</c:v>
                </c:pt>
                <c:pt idx="2198">
                  <c:v>1.6893386600000001E-2</c:v>
                </c:pt>
                <c:pt idx="2199">
                  <c:v>9.8928094000000008E-3</c:v>
                </c:pt>
                <c:pt idx="2200">
                  <c:v>1.25224401199999E-2</c:v>
                </c:pt>
                <c:pt idx="2201">
                  <c:v>2.042615452E-2</c:v>
                </c:pt>
                <c:pt idx="2202">
                  <c:v>1.8701303400000001E-2</c:v>
                </c:pt>
                <c:pt idx="2203">
                  <c:v>1.192771508E-2</c:v>
                </c:pt>
                <c:pt idx="2204">
                  <c:v>1.668471484E-2</c:v>
                </c:pt>
                <c:pt idx="2205">
                  <c:v>1.371401696E-2</c:v>
                </c:pt>
                <c:pt idx="2206">
                  <c:v>2.0673427800000001E-2</c:v>
                </c:pt>
                <c:pt idx="2207">
                  <c:v>2.218908356E-2</c:v>
                </c:pt>
                <c:pt idx="2208">
                  <c:v>1.7308581119999999E-2</c:v>
                </c:pt>
                <c:pt idx="2209">
                  <c:v>1.5180909960000001E-2</c:v>
                </c:pt>
                <c:pt idx="2210">
                  <c:v>1.7697190599999999E-2</c:v>
                </c:pt>
                <c:pt idx="2211">
                  <c:v>1.33069211599999E-2</c:v>
                </c:pt>
                <c:pt idx="2212">
                  <c:v>2.45944362E-2</c:v>
                </c:pt>
                <c:pt idx="2213">
                  <c:v>1.0461685680000001E-2</c:v>
                </c:pt>
                <c:pt idx="2214">
                  <c:v>1.5905410200000001E-2</c:v>
                </c:pt>
                <c:pt idx="2215">
                  <c:v>1.4080331999999999E-2</c:v>
                </c:pt>
                <c:pt idx="2216">
                  <c:v>2.1104425919999999E-2</c:v>
                </c:pt>
                <c:pt idx="2217">
                  <c:v>1.6905509480000001E-2</c:v>
                </c:pt>
                <c:pt idx="2218">
                  <c:v>1.529641992E-2</c:v>
                </c:pt>
                <c:pt idx="2219">
                  <c:v>1.39527834E-2</c:v>
                </c:pt>
                <c:pt idx="2220">
                  <c:v>1.8132130999999999E-2</c:v>
                </c:pt>
                <c:pt idx="2221">
                  <c:v>2.511318152E-2</c:v>
                </c:pt>
                <c:pt idx="2222">
                  <c:v>2.1435047400000001E-2</c:v>
                </c:pt>
                <c:pt idx="2223">
                  <c:v>1.6193246679999999E-2</c:v>
                </c:pt>
                <c:pt idx="2224">
                  <c:v>2.1045962559999999E-2</c:v>
                </c:pt>
                <c:pt idx="2225">
                  <c:v>2.0185938519999998E-2</c:v>
                </c:pt>
                <c:pt idx="2226">
                  <c:v>1.1831201879999999E-2</c:v>
                </c:pt>
                <c:pt idx="2227">
                  <c:v>1.526672756E-2</c:v>
                </c:pt>
                <c:pt idx="2228">
                  <c:v>2.0173317600000001E-2</c:v>
                </c:pt>
                <c:pt idx="2229">
                  <c:v>2.3320902399999999E-2</c:v>
                </c:pt>
                <c:pt idx="2230">
                  <c:v>2.226946116E-2</c:v>
                </c:pt>
                <c:pt idx="2231">
                  <c:v>1.1810167999999999E-2</c:v>
                </c:pt>
                <c:pt idx="2232">
                  <c:v>1.4722919439999999E-2</c:v>
                </c:pt>
                <c:pt idx="2233">
                  <c:v>2.2169056600000001E-2</c:v>
                </c:pt>
                <c:pt idx="2234">
                  <c:v>1.100496388E-2</c:v>
                </c:pt>
                <c:pt idx="2235">
                  <c:v>1.545787912E-2</c:v>
                </c:pt>
                <c:pt idx="2236">
                  <c:v>1.15753177199999E-2</c:v>
                </c:pt>
                <c:pt idx="2237">
                  <c:v>1.55868996399999E-2</c:v>
                </c:pt>
                <c:pt idx="2238">
                  <c:v>1.6397649399999999E-2</c:v>
                </c:pt>
                <c:pt idx="2239">
                  <c:v>2.4536313720000001E-2</c:v>
                </c:pt>
                <c:pt idx="2240">
                  <c:v>3.3474594000000003E-2</c:v>
                </c:pt>
                <c:pt idx="2241">
                  <c:v>1.7918007640000001E-2</c:v>
                </c:pt>
                <c:pt idx="2242">
                  <c:v>1.385800316E-2</c:v>
                </c:pt>
                <c:pt idx="2243">
                  <c:v>2.3544910839999999E-2</c:v>
                </c:pt>
                <c:pt idx="2244">
                  <c:v>1.4771205480000001E-2</c:v>
                </c:pt>
                <c:pt idx="2245">
                  <c:v>2.1913110480000001E-2</c:v>
                </c:pt>
                <c:pt idx="2246">
                  <c:v>2.1696066999999999E-2</c:v>
                </c:pt>
                <c:pt idx="2247">
                  <c:v>1.7680432079999999E-2</c:v>
                </c:pt>
                <c:pt idx="2248">
                  <c:v>2.1012445679999998E-2</c:v>
                </c:pt>
                <c:pt idx="2249">
                  <c:v>1.720089508E-2</c:v>
                </c:pt>
                <c:pt idx="2250">
                  <c:v>1.6303632160000001E-2</c:v>
                </c:pt>
                <c:pt idx="2251">
                  <c:v>2.3420575839999999E-2</c:v>
                </c:pt>
                <c:pt idx="2252">
                  <c:v>1.547076708E-2</c:v>
                </c:pt>
                <c:pt idx="2253">
                  <c:v>2.437135172E-2</c:v>
                </c:pt>
                <c:pt idx="2254">
                  <c:v>1.7089639600000001E-2</c:v>
                </c:pt>
                <c:pt idx="2255">
                  <c:v>2.008210916E-2</c:v>
                </c:pt>
                <c:pt idx="2256">
                  <c:v>1.7155838560000001E-2</c:v>
                </c:pt>
                <c:pt idx="2257">
                  <c:v>9.8034302399999992E-3</c:v>
                </c:pt>
                <c:pt idx="2258">
                  <c:v>1.8032746360000001E-2</c:v>
                </c:pt>
                <c:pt idx="2259">
                  <c:v>1.9307966399999901E-2</c:v>
                </c:pt>
                <c:pt idx="2260">
                  <c:v>2.1091026119999998E-2</c:v>
                </c:pt>
                <c:pt idx="2261">
                  <c:v>1.815781436E-2</c:v>
                </c:pt>
                <c:pt idx="2262">
                  <c:v>1.9103030640000001E-2</c:v>
                </c:pt>
                <c:pt idx="2263">
                  <c:v>2.03584975999999E-2</c:v>
                </c:pt>
                <c:pt idx="2264">
                  <c:v>1.8491061239999999E-2</c:v>
                </c:pt>
                <c:pt idx="2265">
                  <c:v>1.9922119719999999E-2</c:v>
                </c:pt>
                <c:pt idx="2266">
                  <c:v>1.8437004640000001E-2</c:v>
                </c:pt>
                <c:pt idx="2267">
                  <c:v>1.2920066839999999E-2</c:v>
                </c:pt>
                <c:pt idx="2268">
                  <c:v>1.3417307640000001E-2</c:v>
                </c:pt>
                <c:pt idx="2269">
                  <c:v>1.7421988959999999E-2</c:v>
                </c:pt>
                <c:pt idx="2270">
                  <c:v>1.7118372600000001E-2</c:v>
                </c:pt>
                <c:pt idx="2271">
                  <c:v>1.22592848799999E-2</c:v>
                </c:pt>
                <c:pt idx="2272">
                  <c:v>1.2101685880000001E-2</c:v>
                </c:pt>
                <c:pt idx="2273">
                  <c:v>1.0973531240000001E-2</c:v>
                </c:pt>
                <c:pt idx="2274">
                  <c:v>1.620941436E-2</c:v>
                </c:pt>
                <c:pt idx="2275">
                  <c:v>1.2783480159999999E-2</c:v>
                </c:pt>
                <c:pt idx="2276">
                  <c:v>1.5898091E-2</c:v>
                </c:pt>
                <c:pt idx="2277">
                  <c:v>2.5933196280000001E-2</c:v>
                </c:pt>
                <c:pt idx="2278">
                  <c:v>2.1784123039999999E-2</c:v>
                </c:pt>
                <c:pt idx="2279">
                  <c:v>1.7599301559999999E-2</c:v>
                </c:pt>
                <c:pt idx="2280">
                  <c:v>2.1623023559999999E-2</c:v>
                </c:pt>
                <c:pt idx="2281">
                  <c:v>1.565350276E-2</c:v>
                </c:pt>
                <c:pt idx="2282">
                  <c:v>1.996127516E-2</c:v>
                </c:pt>
                <c:pt idx="2283">
                  <c:v>1.8483731400000002E-2</c:v>
                </c:pt>
                <c:pt idx="2284">
                  <c:v>2.413943684E-2</c:v>
                </c:pt>
                <c:pt idx="2285">
                  <c:v>1.9004182160000001E-2</c:v>
                </c:pt>
                <c:pt idx="2286">
                  <c:v>1.5416843039999999E-2</c:v>
                </c:pt>
                <c:pt idx="2287">
                  <c:v>1.7215192599999998E-2</c:v>
                </c:pt>
                <c:pt idx="2288">
                  <c:v>1.38272879199999E-2</c:v>
                </c:pt>
                <c:pt idx="2289">
                  <c:v>1.8389744959999999E-2</c:v>
                </c:pt>
                <c:pt idx="2290">
                  <c:v>2.451555892E-2</c:v>
                </c:pt>
                <c:pt idx="2291">
                  <c:v>1.501763192E-2</c:v>
                </c:pt>
                <c:pt idx="2292">
                  <c:v>1.748818852E-2</c:v>
                </c:pt>
                <c:pt idx="2293">
                  <c:v>2.2275205919999999E-2</c:v>
                </c:pt>
                <c:pt idx="2294">
                  <c:v>1.61459347599999E-2</c:v>
                </c:pt>
                <c:pt idx="2295">
                  <c:v>1.32731097199999E-2</c:v>
                </c:pt>
                <c:pt idx="2296">
                  <c:v>1.7965021960000001E-2</c:v>
                </c:pt>
                <c:pt idx="2297">
                  <c:v>2.2237262000000001E-2</c:v>
                </c:pt>
                <c:pt idx="2298">
                  <c:v>1.91707048E-2</c:v>
                </c:pt>
                <c:pt idx="2299">
                  <c:v>1.74964726E-2</c:v>
                </c:pt>
                <c:pt idx="2300">
                  <c:v>3.00925664E-2</c:v>
                </c:pt>
                <c:pt idx="2301">
                  <c:v>1.9429859519999999E-2</c:v>
                </c:pt>
                <c:pt idx="2302">
                  <c:v>1.512130196E-2</c:v>
                </c:pt>
                <c:pt idx="2303">
                  <c:v>2.208121004E-2</c:v>
                </c:pt>
                <c:pt idx="2304">
                  <c:v>1.3779890439999999E-2</c:v>
                </c:pt>
                <c:pt idx="2305">
                  <c:v>2.1844237799999999E-2</c:v>
                </c:pt>
                <c:pt idx="2306">
                  <c:v>2.065465776E-2</c:v>
                </c:pt>
                <c:pt idx="2307">
                  <c:v>1.6209028760000001E-2</c:v>
                </c:pt>
                <c:pt idx="2308">
                  <c:v>1.661791072E-2</c:v>
                </c:pt>
                <c:pt idx="2309">
                  <c:v>2.5769329559999998E-2</c:v>
                </c:pt>
                <c:pt idx="2310">
                  <c:v>2.001611184E-2</c:v>
                </c:pt>
                <c:pt idx="2311">
                  <c:v>2.34116532E-2</c:v>
                </c:pt>
                <c:pt idx="2312">
                  <c:v>1.25608725599999E-2</c:v>
                </c:pt>
                <c:pt idx="2313">
                  <c:v>1.8014224160000002E-2</c:v>
                </c:pt>
                <c:pt idx="2314">
                  <c:v>1.4509562199999999E-2</c:v>
                </c:pt>
                <c:pt idx="2315">
                  <c:v>1.443484364E-2</c:v>
                </c:pt>
                <c:pt idx="2316">
                  <c:v>1.4587962439999999E-2</c:v>
                </c:pt>
                <c:pt idx="2317">
                  <c:v>2.1649724799999999E-2</c:v>
                </c:pt>
                <c:pt idx="2318">
                  <c:v>2.219146696E-2</c:v>
                </c:pt>
                <c:pt idx="2319">
                  <c:v>1.48195376E-2</c:v>
                </c:pt>
                <c:pt idx="2320">
                  <c:v>2.5177360159999999E-2</c:v>
                </c:pt>
                <c:pt idx="2321">
                  <c:v>1.44511454799999E-2</c:v>
                </c:pt>
                <c:pt idx="2322">
                  <c:v>1.04579990799999E-2</c:v>
                </c:pt>
                <c:pt idx="2323">
                  <c:v>1.3864734760000001E-2</c:v>
                </c:pt>
                <c:pt idx="2324">
                  <c:v>1.823238244E-2</c:v>
                </c:pt>
                <c:pt idx="2325">
                  <c:v>2.3198042160000001E-2</c:v>
                </c:pt>
                <c:pt idx="2326">
                  <c:v>1.5775952039999999E-2</c:v>
                </c:pt>
                <c:pt idx="2327">
                  <c:v>1.9709847959999999E-2</c:v>
                </c:pt>
                <c:pt idx="2328">
                  <c:v>1.7698157999999999E-2</c:v>
                </c:pt>
                <c:pt idx="2329">
                  <c:v>1.8856265559999998E-2</c:v>
                </c:pt>
                <c:pt idx="2330">
                  <c:v>2.1807089040000002E-2</c:v>
                </c:pt>
                <c:pt idx="2331">
                  <c:v>2.245450392E-2</c:v>
                </c:pt>
                <c:pt idx="2332">
                  <c:v>2.36045574E-2</c:v>
                </c:pt>
                <c:pt idx="2333">
                  <c:v>2.0861945239999999E-2</c:v>
                </c:pt>
                <c:pt idx="2334">
                  <c:v>1.5762820520000002E-2</c:v>
                </c:pt>
                <c:pt idx="2335">
                  <c:v>1.8530152599999999E-2</c:v>
                </c:pt>
                <c:pt idx="2336">
                  <c:v>1.50270650399999E-2</c:v>
                </c:pt>
                <c:pt idx="2337">
                  <c:v>1.43091968E-2</c:v>
                </c:pt>
                <c:pt idx="2338">
                  <c:v>2.1186154719999999E-2</c:v>
                </c:pt>
                <c:pt idx="2339">
                  <c:v>1.9587075119999998E-2</c:v>
                </c:pt>
                <c:pt idx="2340">
                  <c:v>1.5770880439999999E-2</c:v>
                </c:pt>
                <c:pt idx="2341">
                  <c:v>1.9200287520000001E-2</c:v>
                </c:pt>
                <c:pt idx="2342">
                  <c:v>5.8895097600000001E-2</c:v>
                </c:pt>
                <c:pt idx="2343">
                  <c:v>2.1010590879999999E-2</c:v>
                </c:pt>
                <c:pt idx="2344">
                  <c:v>3.2570361960000002E-2</c:v>
                </c:pt>
                <c:pt idx="2345">
                  <c:v>1.9551054719999999E-2</c:v>
                </c:pt>
                <c:pt idx="2346">
                  <c:v>2.3613212960000001E-2</c:v>
                </c:pt>
                <c:pt idx="2347">
                  <c:v>1.5471075199999899E-2</c:v>
                </c:pt>
                <c:pt idx="2348">
                  <c:v>1.56035858E-2</c:v>
                </c:pt>
                <c:pt idx="2349">
                  <c:v>1.8250890879999999E-2</c:v>
                </c:pt>
                <c:pt idx="2350">
                  <c:v>1.5883208999999999E-2</c:v>
                </c:pt>
                <c:pt idx="2351">
                  <c:v>1.38181426E-2</c:v>
                </c:pt>
                <c:pt idx="2352">
                  <c:v>1.5505505839999999E-2</c:v>
                </c:pt>
                <c:pt idx="2353">
                  <c:v>1.7925083719999998E-2</c:v>
                </c:pt>
                <c:pt idx="2354">
                  <c:v>1.8790585839999999E-2</c:v>
                </c:pt>
                <c:pt idx="2355">
                  <c:v>2.1936840199999998E-2</c:v>
                </c:pt>
                <c:pt idx="2356">
                  <c:v>1.6166348359999999E-2</c:v>
                </c:pt>
                <c:pt idx="2357">
                  <c:v>2.608072556E-2</c:v>
                </c:pt>
                <c:pt idx="2358">
                  <c:v>1.34508790399999E-2</c:v>
                </c:pt>
                <c:pt idx="2359">
                  <c:v>2.6640454519999999E-2</c:v>
                </c:pt>
                <c:pt idx="2360">
                  <c:v>1.5577813839999999E-2</c:v>
                </c:pt>
                <c:pt idx="2361">
                  <c:v>2.8344650480000001E-2</c:v>
                </c:pt>
                <c:pt idx="2362">
                  <c:v>1.7878848440000001E-2</c:v>
                </c:pt>
                <c:pt idx="2363">
                  <c:v>2.3051063239999999E-2</c:v>
                </c:pt>
                <c:pt idx="2364">
                  <c:v>9.8341034799999897E-3</c:v>
                </c:pt>
                <c:pt idx="2365">
                  <c:v>1.7232980719999999E-2</c:v>
                </c:pt>
                <c:pt idx="2366">
                  <c:v>1.505495276E-2</c:v>
                </c:pt>
                <c:pt idx="2367">
                  <c:v>1.3430241880000001E-2</c:v>
                </c:pt>
                <c:pt idx="2368">
                  <c:v>1.544107648E-2</c:v>
                </c:pt>
                <c:pt idx="2369">
                  <c:v>1.9518655320000002E-2</c:v>
                </c:pt>
                <c:pt idx="2370">
                  <c:v>1.9038392439999999E-2</c:v>
                </c:pt>
                <c:pt idx="2371">
                  <c:v>2.352027504E-2</c:v>
                </c:pt>
                <c:pt idx="2372">
                  <c:v>2.0163840919999999E-2</c:v>
                </c:pt>
                <c:pt idx="2373">
                  <c:v>1.7822304279999999E-2</c:v>
                </c:pt>
                <c:pt idx="2374">
                  <c:v>1.1987675439999901E-2</c:v>
                </c:pt>
                <c:pt idx="2375">
                  <c:v>1.5140080239999999E-2</c:v>
                </c:pt>
                <c:pt idx="2376">
                  <c:v>2.6809772360000001E-2</c:v>
                </c:pt>
                <c:pt idx="2377">
                  <c:v>1.6685519440000001E-2</c:v>
                </c:pt>
                <c:pt idx="2378">
                  <c:v>1.12700178399999E-2</c:v>
                </c:pt>
                <c:pt idx="2379">
                  <c:v>1.5989546479999998E-2</c:v>
                </c:pt>
                <c:pt idx="2380">
                  <c:v>1.414053096E-2</c:v>
                </c:pt>
                <c:pt idx="2381">
                  <c:v>1.759996288E-2</c:v>
                </c:pt>
                <c:pt idx="2382">
                  <c:v>2.059159524E-2</c:v>
                </c:pt>
                <c:pt idx="2383">
                  <c:v>3.1576967480000002E-2</c:v>
                </c:pt>
                <c:pt idx="2384">
                  <c:v>2.2388264240000001E-2</c:v>
                </c:pt>
                <c:pt idx="2385">
                  <c:v>2.2887782240000001E-2</c:v>
                </c:pt>
                <c:pt idx="2386">
                  <c:v>1.8896150439999999E-2</c:v>
                </c:pt>
                <c:pt idx="2387">
                  <c:v>1.2687785E-2</c:v>
                </c:pt>
                <c:pt idx="2388">
                  <c:v>1.2274880199999999E-2</c:v>
                </c:pt>
                <c:pt idx="2389">
                  <c:v>1.3782049039999999E-2</c:v>
                </c:pt>
                <c:pt idx="2390">
                  <c:v>3.2480062720000001E-2</c:v>
                </c:pt>
                <c:pt idx="2391">
                  <c:v>1.629818932E-2</c:v>
                </c:pt>
                <c:pt idx="2392">
                  <c:v>2.1867584079999999E-2</c:v>
                </c:pt>
                <c:pt idx="2393">
                  <c:v>2.368092372E-2</c:v>
                </c:pt>
                <c:pt idx="2394">
                  <c:v>2.1660912359999999E-2</c:v>
                </c:pt>
                <c:pt idx="2395">
                  <c:v>1.783591076E-2</c:v>
                </c:pt>
                <c:pt idx="2396">
                  <c:v>2.2102939799999999E-2</c:v>
                </c:pt>
                <c:pt idx="2397">
                  <c:v>1.446102612E-2</c:v>
                </c:pt>
                <c:pt idx="2398">
                  <c:v>1.9793241360000002E-2</c:v>
                </c:pt>
                <c:pt idx="2399">
                  <c:v>2.0184312199999999E-2</c:v>
                </c:pt>
                <c:pt idx="2400">
                  <c:v>1.797101404E-2</c:v>
                </c:pt>
                <c:pt idx="2401">
                  <c:v>1.6532320640000001E-2</c:v>
                </c:pt>
                <c:pt idx="2402">
                  <c:v>2.0787215599999999E-2</c:v>
                </c:pt>
                <c:pt idx="2403">
                  <c:v>2.468059676E-2</c:v>
                </c:pt>
                <c:pt idx="2404">
                  <c:v>1.3952610359999999E-2</c:v>
                </c:pt>
                <c:pt idx="2405">
                  <c:v>1.701100144E-2</c:v>
                </c:pt>
                <c:pt idx="2406">
                  <c:v>1.686038648E-2</c:v>
                </c:pt>
                <c:pt idx="2407">
                  <c:v>2.5036499600000001E-2</c:v>
                </c:pt>
                <c:pt idx="2408">
                  <c:v>2.186299672E-2</c:v>
                </c:pt>
                <c:pt idx="2409">
                  <c:v>2.1224499040000001E-2</c:v>
                </c:pt>
                <c:pt idx="2410">
                  <c:v>1.5362665279999899E-2</c:v>
                </c:pt>
                <c:pt idx="2411">
                  <c:v>1.34810789199999E-2</c:v>
                </c:pt>
                <c:pt idx="2412">
                  <c:v>1.55369227599999E-2</c:v>
                </c:pt>
                <c:pt idx="2413">
                  <c:v>1.5930120480000001E-2</c:v>
                </c:pt>
                <c:pt idx="2414">
                  <c:v>1.4280396000000001E-2</c:v>
                </c:pt>
                <c:pt idx="2415">
                  <c:v>2.05446806E-2</c:v>
                </c:pt>
                <c:pt idx="2416">
                  <c:v>2.658461908E-2</c:v>
                </c:pt>
                <c:pt idx="2417">
                  <c:v>1.352760096E-2</c:v>
                </c:pt>
                <c:pt idx="2418">
                  <c:v>1.8697237280000001E-2</c:v>
                </c:pt>
                <c:pt idx="2419">
                  <c:v>1.4702097399999999E-2</c:v>
                </c:pt>
                <c:pt idx="2420">
                  <c:v>2.763540452E-2</c:v>
                </c:pt>
                <c:pt idx="2421">
                  <c:v>1.490044984E-2</c:v>
                </c:pt>
                <c:pt idx="2422">
                  <c:v>1.187045992E-2</c:v>
                </c:pt>
                <c:pt idx="2423">
                  <c:v>2.1650656000000001E-2</c:v>
                </c:pt>
                <c:pt idx="2424">
                  <c:v>2.2585476199999999E-2</c:v>
                </c:pt>
                <c:pt idx="2425">
                  <c:v>1.685462192E-2</c:v>
                </c:pt>
                <c:pt idx="2426">
                  <c:v>1.38739241599999E-2</c:v>
                </c:pt>
                <c:pt idx="2427">
                  <c:v>1.6511718840000002E-2</c:v>
                </c:pt>
                <c:pt idx="2428">
                  <c:v>1.812253472E-2</c:v>
                </c:pt>
                <c:pt idx="2429">
                  <c:v>2.59369559599999E-2</c:v>
                </c:pt>
                <c:pt idx="2430">
                  <c:v>1.71162175999999E-2</c:v>
                </c:pt>
                <c:pt idx="2431">
                  <c:v>1.2702540599999999E-2</c:v>
                </c:pt>
                <c:pt idx="2432">
                  <c:v>1.9697615080000001E-2</c:v>
                </c:pt>
                <c:pt idx="2433">
                  <c:v>1.5978174439999999E-2</c:v>
                </c:pt>
                <c:pt idx="2434">
                  <c:v>1.504695248E-2</c:v>
                </c:pt>
                <c:pt idx="2435">
                  <c:v>1.620167644E-2</c:v>
                </c:pt>
                <c:pt idx="2436">
                  <c:v>1.78226246E-2</c:v>
                </c:pt>
                <c:pt idx="2437">
                  <c:v>2.388529012E-2</c:v>
                </c:pt>
                <c:pt idx="2438">
                  <c:v>1.4446735719999999E-2</c:v>
                </c:pt>
                <c:pt idx="2439">
                  <c:v>2.0458384119999999E-2</c:v>
                </c:pt>
                <c:pt idx="2440">
                  <c:v>2.6366958480000001E-2</c:v>
                </c:pt>
                <c:pt idx="2441">
                  <c:v>2.38301372799999E-2</c:v>
                </c:pt>
                <c:pt idx="2442">
                  <c:v>9.7041752399999997E-3</c:v>
                </c:pt>
                <c:pt idx="2443">
                  <c:v>2.907063272E-2</c:v>
                </c:pt>
                <c:pt idx="2444">
                  <c:v>1.7121595480000001E-2</c:v>
                </c:pt>
                <c:pt idx="2445">
                  <c:v>1.333139884E-2</c:v>
                </c:pt>
                <c:pt idx="2446">
                  <c:v>2.023676244E-2</c:v>
                </c:pt>
                <c:pt idx="2447">
                  <c:v>2.0038515279999999E-2</c:v>
                </c:pt>
                <c:pt idx="2448">
                  <c:v>2.02007656E-2</c:v>
                </c:pt>
                <c:pt idx="2449">
                  <c:v>2.5904278520000001E-2</c:v>
                </c:pt>
                <c:pt idx="2450">
                  <c:v>3.0075607319999999E-2</c:v>
                </c:pt>
                <c:pt idx="2451">
                  <c:v>2.7245369200000001E-2</c:v>
                </c:pt>
                <c:pt idx="2452">
                  <c:v>2.2892402839999999E-2</c:v>
                </c:pt>
                <c:pt idx="2453">
                  <c:v>1.8716438839999999E-2</c:v>
                </c:pt>
                <c:pt idx="2454">
                  <c:v>1.920891676E-2</c:v>
                </c:pt>
                <c:pt idx="2455">
                  <c:v>2.4472733560000001E-2</c:v>
                </c:pt>
                <c:pt idx="2456">
                  <c:v>1.9599034840000001E-2</c:v>
                </c:pt>
                <c:pt idx="2457">
                  <c:v>1.771082396E-2</c:v>
                </c:pt>
                <c:pt idx="2458">
                  <c:v>1.8372051359999999E-2</c:v>
                </c:pt>
                <c:pt idx="2459">
                  <c:v>1.2580442920000001E-2</c:v>
                </c:pt>
                <c:pt idx="2460">
                  <c:v>1.335833776E-2</c:v>
                </c:pt>
                <c:pt idx="2461">
                  <c:v>1.31910046E-2</c:v>
                </c:pt>
                <c:pt idx="2462">
                  <c:v>2.2758559599999999E-2</c:v>
                </c:pt>
                <c:pt idx="2463">
                  <c:v>2.8751939640000002E-2</c:v>
                </c:pt>
                <c:pt idx="2464">
                  <c:v>1.48737716E-2</c:v>
                </c:pt>
                <c:pt idx="2465">
                  <c:v>1.7241999359999999E-2</c:v>
                </c:pt>
                <c:pt idx="2466">
                  <c:v>1.8221662439999901E-2</c:v>
                </c:pt>
                <c:pt idx="2467">
                  <c:v>2.3563352079999999E-2</c:v>
                </c:pt>
                <c:pt idx="2468">
                  <c:v>2.5415064720000002E-2</c:v>
                </c:pt>
                <c:pt idx="2469">
                  <c:v>1.1748000439999901E-2</c:v>
                </c:pt>
                <c:pt idx="2470">
                  <c:v>1.729297108E-2</c:v>
                </c:pt>
                <c:pt idx="2471">
                  <c:v>2.2154833280000001E-2</c:v>
                </c:pt>
                <c:pt idx="2472">
                  <c:v>1.9162130279999998E-2</c:v>
                </c:pt>
                <c:pt idx="2473">
                  <c:v>1.6856675759999998E-2</c:v>
                </c:pt>
                <c:pt idx="2474">
                  <c:v>1.1762695280000001E-2</c:v>
                </c:pt>
                <c:pt idx="2475">
                  <c:v>2.669201564E-2</c:v>
                </c:pt>
                <c:pt idx="2476">
                  <c:v>3.51162956E-2</c:v>
                </c:pt>
                <c:pt idx="2477">
                  <c:v>2.2527817200000001E-2</c:v>
                </c:pt>
                <c:pt idx="2478">
                  <c:v>1.6016299559999999E-2</c:v>
                </c:pt>
                <c:pt idx="2479">
                  <c:v>2.122714568E-2</c:v>
                </c:pt>
                <c:pt idx="2480">
                  <c:v>1.210979568E-2</c:v>
                </c:pt>
                <c:pt idx="2481">
                  <c:v>1.4274059719999999E-2</c:v>
                </c:pt>
                <c:pt idx="2482">
                  <c:v>1.299176388E-2</c:v>
                </c:pt>
                <c:pt idx="2483">
                  <c:v>2.0186414239999999E-2</c:v>
                </c:pt>
                <c:pt idx="2484">
                  <c:v>1.560394796E-2</c:v>
                </c:pt>
                <c:pt idx="2485">
                  <c:v>2.0112285840000001E-2</c:v>
                </c:pt>
                <c:pt idx="2486">
                  <c:v>2.1990034320000001E-2</c:v>
                </c:pt>
                <c:pt idx="2487">
                  <c:v>2.0247852319999999E-2</c:v>
                </c:pt>
                <c:pt idx="2488">
                  <c:v>2.3429688800000001E-2</c:v>
                </c:pt>
                <c:pt idx="2489">
                  <c:v>2.0039528720000001E-2</c:v>
                </c:pt>
                <c:pt idx="2490">
                  <c:v>1.9311131719999999E-2</c:v>
                </c:pt>
                <c:pt idx="2491">
                  <c:v>1.485468564E-2</c:v>
                </c:pt>
                <c:pt idx="2492">
                  <c:v>2.60788806E-2</c:v>
                </c:pt>
                <c:pt idx="2493">
                  <c:v>1.851721328E-2</c:v>
                </c:pt>
                <c:pt idx="2494">
                  <c:v>1.6680682039999999E-2</c:v>
                </c:pt>
                <c:pt idx="2495">
                  <c:v>1.8811388200000001E-2</c:v>
                </c:pt>
                <c:pt idx="2496">
                  <c:v>1.3185621E-2</c:v>
                </c:pt>
                <c:pt idx="2497">
                  <c:v>2.063364996E-2</c:v>
                </c:pt>
                <c:pt idx="2498">
                  <c:v>1.33621007199999E-2</c:v>
                </c:pt>
                <c:pt idx="2499">
                  <c:v>1.447198048E-2</c:v>
                </c:pt>
                <c:pt idx="2500">
                  <c:v>1.621766132E-2</c:v>
                </c:pt>
                <c:pt idx="2501">
                  <c:v>1.312532208E-2</c:v>
                </c:pt>
                <c:pt idx="2502">
                  <c:v>2.006685188E-2</c:v>
                </c:pt>
                <c:pt idx="2503">
                  <c:v>1.41656604E-2</c:v>
                </c:pt>
                <c:pt idx="2504">
                  <c:v>3.1257101240000001E-2</c:v>
                </c:pt>
                <c:pt idx="2505">
                  <c:v>1.960819548E-2</c:v>
                </c:pt>
                <c:pt idx="2506">
                  <c:v>1.5760874559999999E-2</c:v>
                </c:pt>
                <c:pt idx="2507">
                  <c:v>1.6957194240000001E-2</c:v>
                </c:pt>
                <c:pt idx="2508">
                  <c:v>1.6722830840000001E-2</c:v>
                </c:pt>
                <c:pt idx="2509">
                  <c:v>1.43167382E-2</c:v>
                </c:pt>
                <c:pt idx="2510">
                  <c:v>3.7564214919999998E-2</c:v>
                </c:pt>
                <c:pt idx="2511">
                  <c:v>1.7973380800000001E-2</c:v>
                </c:pt>
                <c:pt idx="2512">
                  <c:v>1.6276807599999998E-2</c:v>
                </c:pt>
                <c:pt idx="2513">
                  <c:v>2.4586804640000001E-2</c:v>
                </c:pt>
                <c:pt idx="2514">
                  <c:v>2.1892984920000001E-2</c:v>
                </c:pt>
                <c:pt idx="2515">
                  <c:v>3.4625514320000002E-2</c:v>
                </c:pt>
                <c:pt idx="2516">
                  <c:v>1.89043328E-2</c:v>
                </c:pt>
                <c:pt idx="2517">
                  <c:v>1.6762331160000001E-2</c:v>
                </c:pt>
                <c:pt idx="2518">
                  <c:v>1.131465756E-2</c:v>
                </c:pt>
                <c:pt idx="2519">
                  <c:v>2.0249510160000001E-2</c:v>
                </c:pt>
                <c:pt idx="2520">
                  <c:v>1.524272508E-2</c:v>
                </c:pt>
                <c:pt idx="2521">
                  <c:v>1.7749828839999999E-2</c:v>
                </c:pt>
                <c:pt idx="2522">
                  <c:v>1.895006728E-2</c:v>
                </c:pt>
                <c:pt idx="2523">
                  <c:v>1.8191745959999998E-2</c:v>
                </c:pt>
                <c:pt idx="2524">
                  <c:v>1.8012686680000001E-2</c:v>
                </c:pt>
                <c:pt idx="2525">
                  <c:v>2.4580045280000001E-2</c:v>
                </c:pt>
                <c:pt idx="2526">
                  <c:v>7.4765082799999993E-2</c:v>
                </c:pt>
                <c:pt idx="2527">
                  <c:v>2.7385077640000002E-2</c:v>
                </c:pt>
                <c:pt idx="2528">
                  <c:v>1.6381291999999999E-2</c:v>
                </c:pt>
                <c:pt idx="2529">
                  <c:v>1.395116068E-2</c:v>
                </c:pt>
                <c:pt idx="2530">
                  <c:v>2.0631782479999999E-2</c:v>
                </c:pt>
                <c:pt idx="2531">
                  <c:v>1.8234064679999998E-2</c:v>
                </c:pt>
                <c:pt idx="2532">
                  <c:v>1.1697137079999999E-2</c:v>
                </c:pt>
                <c:pt idx="2533">
                  <c:v>1.8651963279999999E-2</c:v>
                </c:pt>
                <c:pt idx="2534">
                  <c:v>1.70402376399999E-2</c:v>
                </c:pt>
                <c:pt idx="2535">
                  <c:v>1.9776954560000001E-2</c:v>
                </c:pt>
                <c:pt idx="2536">
                  <c:v>2.0665531359999999E-2</c:v>
                </c:pt>
                <c:pt idx="2537">
                  <c:v>1.797028912E-2</c:v>
                </c:pt>
                <c:pt idx="2538">
                  <c:v>1.0921587519999901E-2</c:v>
                </c:pt>
                <c:pt idx="2539">
                  <c:v>1.634259372E-2</c:v>
                </c:pt>
                <c:pt idx="2540">
                  <c:v>1.7180174199999999E-2</c:v>
                </c:pt>
                <c:pt idx="2541">
                  <c:v>1.6937588159999999E-2</c:v>
                </c:pt>
                <c:pt idx="2542">
                  <c:v>2.6967432279999998E-2</c:v>
                </c:pt>
                <c:pt idx="2543">
                  <c:v>1.7497893479999999E-2</c:v>
                </c:pt>
                <c:pt idx="2544">
                  <c:v>2.0574374440000001E-2</c:v>
                </c:pt>
                <c:pt idx="2545">
                  <c:v>1.8518192119999902E-2</c:v>
                </c:pt>
                <c:pt idx="2546">
                  <c:v>2.8781377319999999E-2</c:v>
                </c:pt>
                <c:pt idx="2547">
                  <c:v>2.3577005519999999E-2</c:v>
                </c:pt>
                <c:pt idx="2548">
                  <c:v>2.3382236559999998E-2</c:v>
                </c:pt>
                <c:pt idx="2549">
                  <c:v>2.1397223720000001E-2</c:v>
                </c:pt>
                <c:pt idx="2550">
                  <c:v>1.16375392E-2</c:v>
                </c:pt>
                <c:pt idx="2551">
                  <c:v>1.04176908399999E-2</c:v>
                </c:pt>
                <c:pt idx="2552">
                  <c:v>1.374969624E-2</c:v>
                </c:pt>
                <c:pt idx="2553">
                  <c:v>1.2936147639999999E-2</c:v>
                </c:pt>
                <c:pt idx="2554">
                  <c:v>2.1437029319999999E-2</c:v>
                </c:pt>
                <c:pt idx="2555">
                  <c:v>1.22305581199999E-2</c:v>
                </c:pt>
                <c:pt idx="2556">
                  <c:v>1.9944540600000001E-2</c:v>
                </c:pt>
                <c:pt idx="2557">
                  <c:v>2.0292297359999999E-2</c:v>
                </c:pt>
                <c:pt idx="2558">
                  <c:v>1.6196232559999999E-2</c:v>
                </c:pt>
                <c:pt idx="2559">
                  <c:v>1.45520374E-2</c:v>
                </c:pt>
                <c:pt idx="2560">
                  <c:v>1.8891581519999999E-2</c:v>
                </c:pt>
                <c:pt idx="2561">
                  <c:v>1.5895573E-2</c:v>
                </c:pt>
                <c:pt idx="2562">
                  <c:v>1.7660204079999998E-2</c:v>
                </c:pt>
                <c:pt idx="2563">
                  <c:v>1.674884028E-2</c:v>
                </c:pt>
                <c:pt idx="2564">
                  <c:v>1.847648856E-2</c:v>
                </c:pt>
                <c:pt idx="2565">
                  <c:v>1.51046098E-2</c:v>
                </c:pt>
                <c:pt idx="2566">
                  <c:v>1.4200216159999999E-2</c:v>
                </c:pt>
                <c:pt idx="2567">
                  <c:v>1.81449315199999E-2</c:v>
                </c:pt>
                <c:pt idx="2568">
                  <c:v>1.9150354960000001E-2</c:v>
                </c:pt>
                <c:pt idx="2569">
                  <c:v>2.4883139759999999E-2</c:v>
                </c:pt>
                <c:pt idx="2570">
                  <c:v>2.5286863239999999E-2</c:v>
                </c:pt>
                <c:pt idx="2571">
                  <c:v>1.7286056120000001E-2</c:v>
                </c:pt>
                <c:pt idx="2572">
                  <c:v>1.0935584E-2</c:v>
                </c:pt>
                <c:pt idx="2573">
                  <c:v>2.00695877199999E-2</c:v>
                </c:pt>
                <c:pt idx="2574">
                  <c:v>1.6573587639999901E-2</c:v>
                </c:pt>
                <c:pt idx="2575">
                  <c:v>2.5025094040000001E-2</c:v>
                </c:pt>
                <c:pt idx="2576">
                  <c:v>1.7479553160000001E-2</c:v>
                </c:pt>
                <c:pt idx="2577">
                  <c:v>1.667928384E-2</c:v>
                </c:pt>
                <c:pt idx="2578">
                  <c:v>1.3632478159999999E-2</c:v>
                </c:pt>
                <c:pt idx="2579">
                  <c:v>2.1433659920000001E-2</c:v>
                </c:pt>
                <c:pt idx="2580">
                  <c:v>2.5671685440000001E-2</c:v>
                </c:pt>
                <c:pt idx="2581">
                  <c:v>2.4301424839999999E-2</c:v>
                </c:pt>
                <c:pt idx="2582">
                  <c:v>1.888471572E-2</c:v>
                </c:pt>
                <c:pt idx="2583">
                  <c:v>2.0588296280000001E-2</c:v>
                </c:pt>
                <c:pt idx="2584">
                  <c:v>2.0509028799999999E-2</c:v>
                </c:pt>
                <c:pt idx="2585">
                  <c:v>1.7406689400000001E-2</c:v>
                </c:pt>
                <c:pt idx="2586">
                  <c:v>1.556112892E-2</c:v>
                </c:pt>
                <c:pt idx="2587">
                  <c:v>1.9102994240000001E-2</c:v>
                </c:pt>
                <c:pt idx="2588">
                  <c:v>1.221070784E-2</c:v>
                </c:pt>
                <c:pt idx="2589">
                  <c:v>2.902803596E-2</c:v>
                </c:pt>
                <c:pt idx="2590">
                  <c:v>1.9076573159999999E-2</c:v>
                </c:pt>
                <c:pt idx="2591">
                  <c:v>2.277047384E-2</c:v>
                </c:pt>
                <c:pt idx="2592">
                  <c:v>1.8594697239999999E-2</c:v>
                </c:pt>
                <c:pt idx="2593">
                  <c:v>1.4803946239999999E-2</c:v>
                </c:pt>
                <c:pt idx="2594">
                  <c:v>2.7883877880000001E-2</c:v>
                </c:pt>
                <c:pt idx="2595">
                  <c:v>3.6451546680000002E-2</c:v>
                </c:pt>
                <c:pt idx="2596">
                  <c:v>1.6335019959999999E-2</c:v>
                </c:pt>
                <c:pt idx="2597">
                  <c:v>2.2754640480000001E-2</c:v>
                </c:pt>
                <c:pt idx="2598">
                  <c:v>1.6877574360000001E-2</c:v>
                </c:pt>
                <c:pt idx="2599">
                  <c:v>2.4879611520000001E-2</c:v>
                </c:pt>
                <c:pt idx="2600">
                  <c:v>1.561326492E-2</c:v>
                </c:pt>
                <c:pt idx="2601">
                  <c:v>1.418320684E-2</c:v>
                </c:pt>
                <c:pt idx="2602">
                  <c:v>2.0958716719999999E-2</c:v>
                </c:pt>
                <c:pt idx="2603">
                  <c:v>2.0769889119999999E-2</c:v>
                </c:pt>
                <c:pt idx="2604">
                  <c:v>1.3291216600000001E-2</c:v>
                </c:pt>
                <c:pt idx="2605">
                  <c:v>2.1446342560000001E-2</c:v>
                </c:pt>
                <c:pt idx="2606">
                  <c:v>2.0565015159999998E-2</c:v>
                </c:pt>
                <c:pt idx="2607">
                  <c:v>3.6222499640000003E-2</c:v>
                </c:pt>
                <c:pt idx="2608">
                  <c:v>2.7436667759999998E-2</c:v>
                </c:pt>
                <c:pt idx="2609">
                  <c:v>2.2616940320000001E-2</c:v>
                </c:pt>
                <c:pt idx="2610">
                  <c:v>1.7968283519999999E-2</c:v>
                </c:pt>
                <c:pt idx="2611">
                  <c:v>1.6012028000000001E-2</c:v>
                </c:pt>
                <c:pt idx="2612">
                  <c:v>1.7606084000000001E-2</c:v>
                </c:pt>
                <c:pt idx="2613">
                  <c:v>2.4921910360000001E-2</c:v>
                </c:pt>
                <c:pt idx="2614">
                  <c:v>1.325154504E-2</c:v>
                </c:pt>
                <c:pt idx="2615">
                  <c:v>1.873431704E-2</c:v>
                </c:pt>
                <c:pt idx="2616">
                  <c:v>2.836413296E-2</c:v>
                </c:pt>
                <c:pt idx="2617">
                  <c:v>1.8587522759999999E-2</c:v>
                </c:pt>
                <c:pt idx="2618">
                  <c:v>1.8104261680000001E-2</c:v>
                </c:pt>
                <c:pt idx="2619">
                  <c:v>2.569672144E-2</c:v>
                </c:pt>
                <c:pt idx="2620">
                  <c:v>1.7645644759999999E-2</c:v>
                </c:pt>
                <c:pt idx="2621">
                  <c:v>1.9290598119999999E-2</c:v>
                </c:pt>
                <c:pt idx="2622">
                  <c:v>1.8160943400000001E-2</c:v>
                </c:pt>
                <c:pt idx="2623">
                  <c:v>1.4763235519999999E-2</c:v>
                </c:pt>
                <c:pt idx="2624">
                  <c:v>2.5816763320000002E-2</c:v>
                </c:pt>
                <c:pt idx="2625">
                  <c:v>1.8106856040000001E-2</c:v>
                </c:pt>
                <c:pt idx="2626">
                  <c:v>1.8120123719999999E-2</c:v>
                </c:pt>
                <c:pt idx="2627">
                  <c:v>2.4486187999999999E-2</c:v>
                </c:pt>
                <c:pt idx="2628">
                  <c:v>1.7046876799999999E-2</c:v>
                </c:pt>
                <c:pt idx="2629">
                  <c:v>2.3240069919999998E-2</c:v>
                </c:pt>
                <c:pt idx="2630">
                  <c:v>2.0070328280000001E-2</c:v>
                </c:pt>
                <c:pt idx="2631">
                  <c:v>1.48662576E-2</c:v>
                </c:pt>
                <c:pt idx="2632">
                  <c:v>2.1899519159999999E-2</c:v>
                </c:pt>
                <c:pt idx="2633">
                  <c:v>1.6378786839999999E-2</c:v>
                </c:pt>
                <c:pt idx="2634">
                  <c:v>2.3324472879999999E-2</c:v>
                </c:pt>
                <c:pt idx="2635">
                  <c:v>1.850361948E-2</c:v>
                </c:pt>
                <c:pt idx="2636">
                  <c:v>1.1236115039999999E-2</c:v>
                </c:pt>
                <c:pt idx="2637">
                  <c:v>1.7069438199999998E-2</c:v>
                </c:pt>
                <c:pt idx="2638">
                  <c:v>1.980262772E-2</c:v>
                </c:pt>
                <c:pt idx="2639">
                  <c:v>1.8178639440000002E-2</c:v>
                </c:pt>
                <c:pt idx="2640">
                  <c:v>2.26814298E-2</c:v>
                </c:pt>
                <c:pt idx="2641">
                  <c:v>1.133077612E-2</c:v>
                </c:pt>
                <c:pt idx="2642">
                  <c:v>1.72592507199999E-2</c:v>
                </c:pt>
                <c:pt idx="2643">
                  <c:v>1.243948072E-2</c:v>
                </c:pt>
                <c:pt idx="2644">
                  <c:v>1.9770657800000001E-2</c:v>
                </c:pt>
                <c:pt idx="2645">
                  <c:v>1.318412152E-2</c:v>
                </c:pt>
                <c:pt idx="2646">
                  <c:v>3.5762378040000001E-2</c:v>
                </c:pt>
                <c:pt idx="2647">
                  <c:v>1.7920586839999999E-2</c:v>
                </c:pt>
                <c:pt idx="2648">
                  <c:v>2.1058710479999999E-2</c:v>
                </c:pt>
                <c:pt idx="2649">
                  <c:v>2.022545832E-2</c:v>
                </c:pt>
                <c:pt idx="2650">
                  <c:v>1.516603624E-2</c:v>
                </c:pt>
                <c:pt idx="2651">
                  <c:v>1.50534063199999E-2</c:v>
                </c:pt>
                <c:pt idx="2652">
                  <c:v>2.1972209279999998E-2</c:v>
                </c:pt>
                <c:pt idx="2653">
                  <c:v>2.638327176E-2</c:v>
                </c:pt>
                <c:pt idx="2654">
                  <c:v>1.6597191359999999E-2</c:v>
                </c:pt>
                <c:pt idx="2655">
                  <c:v>2.1140788880000001E-2</c:v>
                </c:pt>
                <c:pt idx="2656">
                  <c:v>2.0241493480000001E-2</c:v>
                </c:pt>
                <c:pt idx="2657">
                  <c:v>2.2857864839999999E-2</c:v>
                </c:pt>
                <c:pt idx="2658">
                  <c:v>2.2777925399999999E-2</c:v>
                </c:pt>
                <c:pt idx="2659">
                  <c:v>2.8935010479999999E-2</c:v>
                </c:pt>
                <c:pt idx="2660">
                  <c:v>1.325482192E-2</c:v>
                </c:pt>
                <c:pt idx="2661">
                  <c:v>1.36977544E-2</c:v>
                </c:pt>
                <c:pt idx="2662">
                  <c:v>2.8275139800000001E-2</c:v>
                </c:pt>
                <c:pt idx="2663">
                  <c:v>1.66947894E-2</c:v>
                </c:pt>
                <c:pt idx="2664">
                  <c:v>1.6711546800000001E-2</c:v>
                </c:pt>
                <c:pt idx="2665">
                  <c:v>2.1583403720000002E-2</c:v>
                </c:pt>
                <c:pt idx="2666">
                  <c:v>2.0713288279999999E-2</c:v>
                </c:pt>
                <c:pt idx="2667">
                  <c:v>1.167025484E-2</c:v>
                </c:pt>
                <c:pt idx="2668">
                  <c:v>1.6390915360000001E-2</c:v>
                </c:pt>
                <c:pt idx="2669">
                  <c:v>2.4623944639999999E-2</c:v>
                </c:pt>
                <c:pt idx="2670">
                  <c:v>1.8815549359999999E-2</c:v>
                </c:pt>
                <c:pt idx="2671">
                  <c:v>1.66876062E-2</c:v>
                </c:pt>
                <c:pt idx="2672">
                  <c:v>2.9834159119999999E-2</c:v>
                </c:pt>
                <c:pt idx="2673">
                  <c:v>2.345633544E-2</c:v>
                </c:pt>
                <c:pt idx="2674">
                  <c:v>2.8249680239999998E-2</c:v>
                </c:pt>
                <c:pt idx="2675">
                  <c:v>1.513647852E-2</c:v>
                </c:pt>
                <c:pt idx="2676">
                  <c:v>1.543188452E-2</c:v>
                </c:pt>
                <c:pt idx="2677">
                  <c:v>1.804007736E-2</c:v>
                </c:pt>
                <c:pt idx="2678">
                  <c:v>2.083238472E-2</c:v>
                </c:pt>
                <c:pt idx="2679">
                  <c:v>2.3296451480000001E-2</c:v>
                </c:pt>
                <c:pt idx="2680">
                  <c:v>2.34121742E-2</c:v>
                </c:pt>
                <c:pt idx="2681">
                  <c:v>1.8029334120000001E-2</c:v>
                </c:pt>
                <c:pt idx="2682">
                  <c:v>3.0047571759999999E-2</c:v>
                </c:pt>
                <c:pt idx="2683">
                  <c:v>1.282482656E-2</c:v>
                </c:pt>
                <c:pt idx="2684">
                  <c:v>1.180107524E-2</c:v>
                </c:pt>
                <c:pt idx="2685">
                  <c:v>1.225409348E-2</c:v>
                </c:pt>
                <c:pt idx="2686">
                  <c:v>2.8924889320000001E-2</c:v>
                </c:pt>
                <c:pt idx="2687">
                  <c:v>2.0443448879999999E-2</c:v>
                </c:pt>
                <c:pt idx="2688">
                  <c:v>1.8593247319999999E-2</c:v>
                </c:pt>
                <c:pt idx="2689">
                  <c:v>1.95801127599999E-2</c:v>
                </c:pt>
                <c:pt idx="2690">
                  <c:v>1.794964844E-2</c:v>
                </c:pt>
                <c:pt idx="2691">
                  <c:v>2.1994726280000002E-2</c:v>
                </c:pt>
                <c:pt idx="2692">
                  <c:v>9.9431646000000002E-3</c:v>
                </c:pt>
                <c:pt idx="2693">
                  <c:v>2.2166064039999999E-2</c:v>
                </c:pt>
                <c:pt idx="2694">
                  <c:v>1.5282078920000001E-2</c:v>
                </c:pt>
                <c:pt idx="2695">
                  <c:v>1.9298463879999998E-2</c:v>
                </c:pt>
                <c:pt idx="2696">
                  <c:v>1.3877210879999999E-2</c:v>
                </c:pt>
                <c:pt idx="2697">
                  <c:v>2.0399784519999999E-2</c:v>
                </c:pt>
                <c:pt idx="2698">
                  <c:v>1.7590217759999999E-2</c:v>
                </c:pt>
                <c:pt idx="2699">
                  <c:v>1.354262468E-2</c:v>
                </c:pt>
                <c:pt idx="2700">
                  <c:v>2.1879856400000001E-2</c:v>
                </c:pt>
                <c:pt idx="2701">
                  <c:v>2.697630036E-2</c:v>
                </c:pt>
                <c:pt idx="2702">
                  <c:v>1.4217888959999999E-2</c:v>
                </c:pt>
                <c:pt idx="2703">
                  <c:v>1.758055352E-2</c:v>
                </c:pt>
                <c:pt idx="2704">
                  <c:v>2.1751739199999998E-2</c:v>
                </c:pt>
                <c:pt idx="2705">
                  <c:v>1.6306173279999999E-2</c:v>
                </c:pt>
                <c:pt idx="2706">
                  <c:v>1.8028378599999999E-2</c:v>
                </c:pt>
                <c:pt idx="2707">
                  <c:v>2.6892294399999999E-2</c:v>
                </c:pt>
                <c:pt idx="2708">
                  <c:v>1.529788204E-2</c:v>
                </c:pt>
                <c:pt idx="2709">
                  <c:v>1.11365948E-2</c:v>
                </c:pt>
                <c:pt idx="2710">
                  <c:v>1.80823188E-2</c:v>
                </c:pt>
                <c:pt idx="2711">
                  <c:v>2.1655186239999999E-2</c:v>
                </c:pt>
                <c:pt idx="2712">
                  <c:v>1.9752127639999999E-2</c:v>
                </c:pt>
                <c:pt idx="2713">
                  <c:v>2.2394281119999901E-2</c:v>
                </c:pt>
                <c:pt idx="2714">
                  <c:v>1.7806436120000001E-2</c:v>
                </c:pt>
                <c:pt idx="2715">
                  <c:v>1.041239804E-2</c:v>
                </c:pt>
                <c:pt idx="2716">
                  <c:v>2.172329588E-2</c:v>
                </c:pt>
                <c:pt idx="2717">
                  <c:v>2.4633239960000001E-2</c:v>
                </c:pt>
                <c:pt idx="2718">
                  <c:v>2.322593668E-2</c:v>
                </c:pt>
                <c:pt idx="2719">
                  <c:v>1.8501237279999999E-2</c:v>
                </c:pt>
                <c:pt idx="2720">
                  <c:v>2.417653652E-2</c:v>
                </c:pt>
                <c:pt idx="2721">
                  <c:v>2.774138868E-2</c:v>
                </c:pt>
                <c:pt idx="2722">
                  <c:v>2.0563777080000002E-2</c:v>
                </c:pt>
                <c:pt idx="2723">
                  <c:v>4.2961659040000003E-2</c:v>
                </c:pt>
                <c:pt idx="2724">
                  <c:v>1.9725388720000001E-2</c:v>
                </c:pt>
                <c:pt idx="2725">
                  <c:v>1.9499082519999999E-2</c:v>
                </c:pt>
                <c:pt idx="2726">
                  <c:v>2.0144341959999999E-2</c:v>
                </c:pt>
                <c:pt idx="2727">
                  <c:v>1.8008972080000001E-2</c:v>
                </c:pt>
                <c:pt idx="2728">
                  <c:v>1.8066844280000001E-2</c:v>
                </c:pt>
                <c:pt idx="2729">
                  <c:v>2.2255975439999999E-2</c:v>
                </c:pt>
                <c:pt idx="2730">
                  <c:v>1.7712009359999999E-2</c:v>
                </c:pt>
                <c:pt idx="2731">
                  <c:v>1.8645401839999999E-2</c:v>
                </c:pt>
                <c:pt idx="2732">
                  <c:v>1.9154979200000002E-2</c:v>
                </c:pt>
                <c:pt idx="2733">
                  <c:v>1.602847508E-2</c:v>
                </c:pt>
                <c:pt idx="2734">
                  <c:v>2.1212013080000001E-2</c:v>
                </c:pt>
                <c:pt idx="2735">
                  <c:v>2.3133627359999999E-2</c:v>
                </c:pt>
                <c:pt idx="2736">
                  <c:v>1.6018706760000001E-2</c:v>
                </c:pt>
                <c:pt idx="2737">
                  <c:v>2.239296612E-2</c:v>
                </c:pt>
                <c:pt idx="2738">
                  <c:v>1.702895552E-2</c:v>
                </c:pt>
                <c:pt idx="2739">
                  <c:v>2.778272104E-2</c:v>
                </c:pt>
                <c:pt idx="2740">
                  <c:v>2.0003016280000001E-2</c:v>
                </c:pt>
                <c:pt idx="2741">
                  <c:v>2.0876259559999999E-2</c:v>
                </c:pt>
                <c:pt idx="2742">
                  <c:v>1.8661630960000002E-2</c:v>
                </c:pt>
                <c:pt idx="2743">
                  <c:v>2.565417624E-2</c:v>
                </c:pt>
                <c:pt idx="2744">
                  <c:v>2.2983603479999899E-2</c:v>
                </c:pt>
                <c:pt idx="2745">
                  <c:v>2.1118319999999999E-2</c:v>
                </c:pt>
                <c:pt idx="2746">
                  <c:v>2.2719481159999999E-2</c:v>
                </c:pt>
                <c:pt idx="2747">
                  <c:v>2.2274121559999999E-2</c:v>
                </c:pt>
                <c:pt idx="2748">
                  <c:v>2.181458252E-2</c:v>
                </c:pt>
                <c:pt idx="2749">
                  <c:v>2.1176375519999999E-2</c:v>
                </c:pt>
                <c:pt idx="2750">
                  <c:v>1.848655204E-2</c:v>
                </c:pt>
                <c:pt idx="2751">
                  <c:v>8.9161581199999999E-3</c:v>
                </c:pt>
                <c:pt idx="2752">
                  <c:v>2.354931088E-2</c:v>
                </c:pt>
                <c:pt idx="2753">
                  <c:v>2.6043521680000001E-2</c:v>
                </c:pt>
                <c:pt idx="2754">
                  <c:v>2.0149380599999999E-2</c:v>
                </c:pt>
                <c:pt idx="2755">
                  <c:v>1.77181293999999E-2</c:v>
                </c:pt>
                <c:pt idx="2756">
                  <c:v>2.7072536519999999E-2</c:v>
                </c:pt>
                <c:pt idx="2757">
                  <c:v>1.6336010920000001E-2</c:v>
                </c:pt>
                <c:pt idx="2758">
                  <c:v>1.1557369079999999E-2</c:v>
                </c:pt>
                <c:pt idx="2759">
                  <c:v>1.6680012920000001E-2</c:v>
                </c:pt>
                <c:pt idx="2760">
                  <c:v>1.681506156E-2</c:v>
                </c:pt>
                <c:pt idx="2761">
                  <c:v>2.2753469320000001E-2</c:v>
                </c:pt>
                <c:pt idx="2762">
                  <c:v>1.7281338439999998E-2</c:v>
                </c:pt>
                <c:pt idx="2763">
                  <c:v>1.9220999759999999E-2</c:v>
                </c:pt>
                <c:pt idx="2764">
                  <c:v>2.0823007000000001E-2</c:v>
                </c:pt>
                <c:pt idx="2765">
                  <c:v>2.2820437919999999E-2</c:v>
                </c:pt>
                <c:pt idx="2766">
                  <c:v>2.359939728E-2</c:v>
                </c:pt>
                <c:pt idx="2767">
                  <c:v>1.7378705040000001E-2</c:v>
                </c:pt>
                <c:pt idx="2768">
                  <c:v>1.5666939080000001E-2</c:v>
                </c:pt>
                <c:pt idx="2769">
                  <c:v>3.1353536199999997E-2</c:v>
                </c:pt>
                <c:pt idx="2770">
                  <c:v>2.165372824E-2</c:v>
                </c:pt>
                <c:pt idx="2771">
                  <c:v>1.7587544E-2</c:v>
                </c:pt>
                <c:pt idx="2772">
                  <c:v>2.6280942240000001E-2</c:v>
                </c:pt>
                <c:pt idx="2773">
                  <c:v>2.1468609360000002E-2</c:v>
                </c:pt>
                <c:pt idx="2774">
                  <c:v>1.389695436E-2</c:v>
                </c:pt>
                <c:pt idx="2775">
                  <c:v>1.8891278439999999E-2</c:v>
                </c:pt>
                <c:pt idx="2776">
                  <c:v>1.3334232079999999E-2</c:v>
                </c:pt>
                <c:pt idx="2777">
                  <c:v>2.364629364E-2</c:v>
                </c:pt>
                <c:pt idx="2778">
                  <c:v>1.537990656E-2</c:v>
                </c:pt>
                <c:pt idx="2779">
                  <c:v>3.096380512E-2</c:v>
                </c:pt>
                <c:pt idx="2780">
                  <c:v>2.0019499839999899E-2</c:v>
                </c:pt>
                <c:pt idx="2781">
                  <c:v>9.31187604E-3</c:v>
                </c:pt>
                <c:pt idx="2782">
                  <c:v>2.3296493920000001E-2</c:v>
                </c:pt>
                <c:pt idx="2783">
                  <c:v>2.73479316E-2</c:v>
                </c:pt>
                <c:pt idx="2784">
                  <c:v>1.9561518279999999E-2</c:v>
                </c:pt>
                <c:pt idx="2785">
                  <c:v>2.784288968E-2</c:v>
                </c:pt>
                <c:pt idx="2786">
                  <c:v>1.63358288E-2</c:v>
                </c:pt>
                <c:pt idx="2787">
                  <c:v>2.182038184E-2</c:v>
                </c:pt>
                <c:pt idx="2788">
                  <c:v>1.688469636E-2</c:v>
                </c:pt>
                <c:pt idx="2789">
                  <c:v>1.86168594799999E-2</c:v>
                </c:pt>
                <c:pt idx="2790">
                  <c:v>2.2450454240000001E-2</c:v>
                </c:pt>
                <c:pt idx="2791">
                  <c:v>1.504836712E-2</c:v>
                </c:pt>
                <c:pt idx="2792">
                  <c:v>2.313560944E-2</c:v>
                </c:pt>
                <c:pt idx="2793">
                  <c:v>2.163595368E-2</c:v>
                </c:pt>
                <c:pt idx="2794">
                  <c:v>1.7266187079999998E-2</c:v>
                </c:pt>
                <c:pt idx="2795">
                  <c:v>2.455202096E-2</c:v>
                </c:pt>
                <c:pt idx="2796">
                  <c:v>1.36814876E-2</c:v>
                </c:pt>
                <c:pt idx="2797">
                  <c:v>3.2460637760000001E-2</c:v>
                </c:pt>
                <c:pt idx="2798">
                  <c:v>2.2921979719999999E-2</c:v>
                </c:pt>
                <c:pt idx="2799">
                  <c:v>1.670347636E-2</c:v>
                </c:pt>
                <c:pt idx="2800">
                  <c:v>2.7979682160000002E-2</c:v>
                </c:pt>
                <c:pt idx="2801">
                  <c:v>1.2412682160000001E-2</c:v>
                </c:pt>
                <c:pt idx="2802">
                  <c:v>2.2590320519999998E-2</c:v>
                </c:pt>
                <c:pt idx="2803">
                  <c:v>1.23398986399999E-2</c:v>
                </c:pt>
                <c:pt idx="2804">
                  <c:v>2.2583453239999999E-2</c:v>
                </c:pt>
                <c:pt idx="2805">
                  <c:v>2.2811078960000002E-2</c:v>
                </c:pt>
                <c:pt idx="2806">
                  <c:v>2.4830171880000002E-2</c:v>
                </c:pt>
                <c:pt idx="2807">
                  <c:v>2.424073484E-2</c:v>
                </c:pt>
                <c:pt idx="2808">
                  <c:v>2.4999186119999999E-2</c:v>
                </c:pt>
                <c:pt idx="2809">
                  <c:v>1.575257628E-2</c:v>
                </c:pt>
                <c:pt idx="2810">
                  <c:v>3.5984871199999997E-2</c:v>
                </c:pt>
                <c:pt idx="2811">
                  <c:v>2.3784013319999998E-2</c:v>
                </c:pt>
                <c:pt idx="2812">
                  <c:v>2.1922488760000001E-2</c:v>
                </c:pt>
                <c:pt idx="2813">
                  <c:v>7.4063619799999994E-2</c:v>
                </c:pt>
                <c:pt idx="2814">
                  <c:v>1.503408004E-2</c:v>
                </c:pt>
                <c:pt idx="2815">
                  <c:v>1.8845966719999999E-2</c:v>
                </c:pt>
                <c:pt idx="2816">
                  <c:v>3.036284924E-2</c:v>
                </c:pt>
                <c:pt idx="2817">
                  <c:v>1.9022121560000001E-2</c:v>
                </c:pt>
                <c:pt idx="2818">
                  <c:v>1.9125265280000001E-2</c:v>
                </c:pt>
                <c:pt idx="2819">
                  <c:v>2.2036541480000001E-2</c:v>
                </c:pt>
                <c:pt idx="2820">
                  <c:v>2.3963664999999999E-2</c:v>
                </c:pt>
                <c:pt idx="2821">
                  <c:v>2.8401488200000002E-2</c:v>
                </c:pt>
                <c:pt idx="2822">
                  <c:v>2.2860672200000001E-2</c:v>
                </c:pt>
                <c:pt idx="2823">
                  <c:v>1.9223551240000001E-2</c:v>
                </c:pt>
                <c:pt idx="2824">
                  <c:v>1.8536885320000002E-2</c:v>
                </c:pt>
                <c:pt idx="2825">
                  <c:v>1.5659278839999999E-2</c:v>
                </c:pt>
                <c:pt idx="2826">
                  <c:v>2.3561428719999999E-2</c:v>
                </c:pt>
                <c:pt idx="2827">
                  <c:v>1.7425837520000001E-2</c:v>
                </c:pt>
                <c:pt idx="2828">
                  <c:v>1.6855632959999998E-2</c:v>
                </c:pt>
                <c:pt idx="2829">
                  <c:v>2.9084694960000001E-2</c:v>
                </c:pt>
                <c:pt idx="2830">
                  <c:v>2.549299356E-2</c:v>
                </c:pt>
                <c:pt idx="2831">
                  <c:v>2.4388194679999999E-2</c:v>
                </c:pt>
                <c:pt idx="2832">
                  <c:v>1.919895076E-2</c:v>
                </c:pt>
                <c:pt idx="2833">
                  <c:v>1.983854816E-2</c:v>
                </c:pt>
                <c:pt idx="2834">
                  <c:v>2.550517364E-2</c:v>
                </c:pt>
                <c:pt idx="2835">
                  <c:v>1.6139281120000001E-2</c:v>
                </c:pt>
                <c:pt idx="2836">
                  <c:v>1.7931153719999999E-2</c:v>
                </c:pt>
                <c:pt idx="2837">
                  <c:v>1.49184014E-2</c:v>
                </c:pt>
                <c:pt idx="2838">
                  <c:v>1.584655716E-2</c:v>
                </c:pt>
                <c:pt idx="2839">
                  <c:v>1.7939179E-2</c:v>
                </c:pt>
                <c:pt idx="2840">
                  <c:v>1.5751709400000001E-2</c:v>
                </c:pt>
                <c:pt idx="2841">
                  <c:v>1.211623172E-2</c:v>
                </c:pt>
                <c:pt idx="2842">
                  <c:v>1.951321088E-2</c:v>
                </c:pt>
                <c:pt idx="2843">
                  <c:v>2.4381219119999999E-2</c:v>
                </c:pt>
                <c:pt idx="2844">
                  <c:v>2.417873136E-2</c:v>
                </c:pt>
                <c:pt idx="2845">
                  <c:v>1.9511248879999998E-2</c:v>
                </c:pt>
                <c:pt idx="2846">
                  <c:v>1.8895326479999999E-2</c:v>
                </c:pt>
                <c:pt idx="2847">
                  <c:v>1.8885128479999999E-2</c:v>
                </c:pt>
                <c:pt idx="2848">
                  <c:v>2.2598739919999999E-2</c:v>
                </c:pt>
                <c:pt idx="2849">
                  <c:v>1.4978725159999999E-2</c:v>
                </c:pt>
                <c:pt idx="2850">
                  <c:v>4.9977629599999997E-2</c:v>
                </c:pt>
                <c:pt idx="2851">
                  <c:v>2.2386762759999901E-2</c:v>
                </c:pt>
                <c:pt idx="2852">
                  <c:v>1.7649280680000001E-2</c:v>
                </c:pt>
                <c:pt idx="2853">
                  <c:v>2.06819076E-2</c:v>
                </c:pt>
                <c:pt idx="2854">
                  <c:v>1.7278159719999998E-2</c:v>
                </c:pt>
                <c:pt idx="2855">
                  <c:v>1.4679453E-2</c:v>
                </c:pt>
                <c:pt idx="2856">
                  <c:v>1.775701968E-2</c:v>
                </c:pt>
                <c:pt idx="2857">
                  <c:v>2.4027680919999999E-2</c:v>
                </c:pt>
                <c:pt idx="2858">
                  <c:v>2.1102611520000002E-2</c:v>
                </c:pt>
                <c:pt idx="2859">
                  <c:v>1.64032268E-2</c:v>
                </c:pt>
                <c:pt idx="2860">
                  <c:v>1.5389797320000001E-2</c:v>
                </c:pt>
                <c:pt idx="2861">
                  <c:v>1.4853031520000001E-2</c:v>
                </c:pt>
                <c:pt idx="2862">
                  <c:v>2.45192339599999E-2</c:v>
                </c:pt>
                <c:pt idx="2863">
                  <c:v>1.69032102399999E-2</c:v>
                </c:pt>
                <c:pt idx="2864">
                  <c:v>2.5931176600000001E-2</c:v>
                </c:pt>
                <c:pt idx="2865">
                  <c:v>1.8315860199999999E-2</c:v>
                </c:pt>
                <c:pt idx="2866">
                  <c:v>1.256843732E-2</c:v>
                </c:pt>
                <c:pt idx="2867">
                  <c:v>2.3158786680000001E-2</c:v>
                </c:pt>
                <c:pt idx="2868">
                  <c:v>1.8069700639999998E-2</c:v>
                </c:pt>
                <c:pt idx="2869">
                  <c:v>1.323515456E-2</c:v>
                </c:pt>
                <c:pt idx="2870">
                  <c:v>2.1945823079999999E-2</c:v>
                </c:pt>
                <c:pt idx="2871">
                  <c:v>2.274423192E-2</c:v>
                </c:pt>
                <c:pt idx="2872">
                  <c:v>2.886531644E-2</c:v>
                </c:pt>
                <c:pt idx="2873">
                  <c:v>1.467995832E-2</c:v>
                </c:pt>
                <c:pt idx="2874">
                  <c:v>1.774996748E-2</c:v>
                </c:pt>
                <c:pt idx="2875">
                  <c:v>1.9198189359999999E-2</c:v>
                </c:pt>
                <c:pt idx="2876">
                  <c:v>1.57277402E-2</c:v>
                </c:pt>
                <c:pt idx="2877">
                  <c:v>1.871339424E-2</c:v>
                </c:pt>
                <c:pt idx="2878">
                  <c:v>1.5033105119999999E-2</c:v>
                </c:pt>
                <c:pt idx="2879">
                  <c:v>1.43047246799999E-2</c:v>
                </c:pt>
                <c:pt idx="2880">
                  <c:v>2.1907504639999999E-2</c:v>
                </c:pt>
                <c:pt idx="2881">
                  <c:v>1.5806493639999999E-2</c:v>
                </c:pt>
                <c:pt idx="2882">
                  <c:v>1.3247955800000001E-2</c:v>
                </c:pt>
                <c:pt idx="2883">
                  <c:v>1.9520323440000001E-2</c:v>
                </c:pt>
                <c:pt idx="2884">
                  <c:v>2.5981169719999999E-2</c:v>
                </c:pt>
                <c:pt idx="2885">
                  <c:v>5.5300164319999998E-2</c:v>
                </c:pt>
                <c:pt idx="2886">
                  <c:v>2.225589956E-2</c:v>
                </c:pt>
                <c:pt idx="2887">
                  <c:v>1.6019648840000001E-2</c:v>
                </c:pt>
                <c:pt idx="2888">
                  <c:v>2.5454875839999998E-2</c:v>
                </c:pt>
                <c:pt idx="2889">
                  <c:v>1.8820790359999999E-2</c:v>
                </c:pt>
                <c:pt idx="2890">
                  <c:v>2.1716434440000001E-2</c:v>
                </c:pt>
                <c:pt idx="2891">
                  <c:v>2.0471415159999999E-2</c:v>
                </c:pt>
                <c:pt idx="2892">
                  <c:v>2.3454516240000001E-2</c:v>
                </c:pt>
                <c:pt idx="2893">
                  <c:v>1.6264786480000001E-2</c:v>
                </c:pt>
                <c:pt idx="2894">
                  <c:v>1.9033275799999999E-2</c:v>
                </c:pt>
                <c:pt idx="2895">
                  <c:v>1.8808272080000001E-2</c:v>
                </c:pt>
                <c:pt idx="2896">
                  <c:v>2.5898188039999999E-2</c:v>
                </c:pt>
                <c:pt idx="2897">
                  <c:v>1.5379283360000001E-2</c:v>
                </c:pt>
                <c:pt idx="2898">
                  <c:v>2.4048941519999999E-2</c:v>
                </c:pt>
                <c:pt idx="2899">
                  <c:v>2.48004616E-2</c:v>
                </c:pt>
                <c:pt idx="2900">
                  <c:v>3.0512321160000001E-2</c:v>
                </c:pt>
                <c:pt idx="2901">
                  <c:v>1.2069691400000001E-2</c:v>
                </c:pt>
                <c:pt idx="2902">
                  <c:v>2.4517460599999999E-2</c:v>
                </c:pt>
                <c:pt idx="2903">
                  <c:v>2.1551652479999999E-2</c:v>
                </c:pt>
                <c:pt idx="2904">
                  <c:v>2.0561377999999901E-2</c:v>
                </c:pt>
                <c:pt idx="2905">
                  <c:v>1.8737607560000001E-2</c:v>
                </c:pt>
                <c:pt idx="2906">
                  <c:v>3.887761092E-2</c:v>
                </c:pt>
                <c:pt idx="2907">
                  <c:v>2.4473258519999999E-2</c:v>
                </c:pt>
                <c:pt idx="2908">
                  <c:v>1.7027419839999999E-2</c:v>
                </c:pt>
                <c:pt idx="2909">
                  <c:v>2.37267226E-2</c:v>
                </c:pt>
                <c:pt idx="2910">
                  <c:v>1.6680108759999999E-2</c:v>
                </c:pt>
                <c:pt idx="2911">
                  <c:v>2.1142671639999999E-2</c:v>
                </c:pt>
                <c:pt idx="2912">
                  <c:v>1.9558657399999999E-2</c:v>
                </c:pt>
                <c:pt idx="2913">
                  <c:v>2.298912744E-2</c:v>
                </c:pt>
                <c:pt idx="2914">
                  <c:v>2.393138572E-2</c:v>
                </c:pt>
                <c:pt idx="2915">
                  <c:v>1.756961592E-2</c:v>
                </c:pt>
                <c:pt idx="2916">
                  <c:v>1.8210949800000001E-2</c:v>
                </c:pt>
                <c:pt idx="2917">
                  <c:v>1.9046363439999998E-2</c:v>
                </c:pt>
                <c:pt idx="2918">
                  <c:v>2.3697622759999998E-2</c:v>
                </c:pt>
                <c:pt idx="2919">
                  <c:v>1.22620622E-2</c:v>
                </c:pt>
                <c:pt idx="2920">
                  <c:v>2.8635597039999999E-2</c:v>
                </c:pt>
                <c:pt idx="2921">
                  <c:v>2.0375950720000001E-2</c:v>
                </c:pt>
                <c:pt idx="2922">
                  <c:v>2.5987857199999999E-2</c:v>
                </c:pt>
                <c:pt idx="2923">
                  <c:v>1.6090067239999999E-2</c:v>
                </c:pt>
                <c:pt idx="2924">
                  <c:v>2.2027735520000001E-2</c:v>
                </c:pt>
                <c:pt idx="2925">
                  <c:v>1.9500657599999999E-2</c:v>
                </c:pt>
                <c:pt idx="2926">
                  <c:v>2.627797552E-2</c:v>
                </c:pt>
                <c:pt idx="2927">
                  <c:v>3.2547235520000002E-2</c:v>
                </c:pt>
                <c:pt idx="2928">
                  <c:v>1.9502786840000001E-2</c:v>
                </c:pt>
                <c:pt idx="2929">
                  <c:v>2.101912568E-2</c:v>
                </c:pt>
                <c:pt idx="2930">
                  <c:v>2.064580752E-2</c:v>
                </c:pt>
                <c:pt idx="2931">
                  <c:v>3.2927129440000001E-2</c:v>
                </c:pt>
                <c:pt idx="2932">
                  <c:v>2.0909479599999999E-2</c:v>
                </c:pt>
                <c:pt idx="2933">
                  <c:v>2.2603669999999999E-2</c:v>
                </c:pt>
                <c:pt idx="2934">
                  <c:v>2.6324818319999999E-2</c:v>
                </c:pt>
                <c:pt idx="2935">
                  <c:v>2.23807015199999E-2</c:v>
                </c:pt>
                <c:pt idx="2936">
                  <c:v>2.1958407919999999E-2</c:v>
                </c:pt>
                <c:pt idx="2937">
                  <c:v>2.8018137280000001E-2</c:v>
                </c:pt>
                <c:pt idx="2938">
                  <c:v>2.1314708080000001E-2</c:v>
                </c:pt>
                <c:pt idx="2939">
                  <c:v>3.3918993080000001E-2</c:v>
                </c:pt>
                <c:pt idx="2940">
                  <c:v>2.1903270440000001E-2</c:v>
                </c:pt>
                <c:pt idx="2941">
                  <c:v>1.6433188599999999E-2</c:v>
                </c:pt>
                <c:pt idx="2942">
                  <c:v>4.015577796E-2</c:v>
                </c:pt>
                <c:pt idx="2943">
                  <c:v>1.8392427199999999E-2</c:v>
                </c:pt>
                <c:pt idx="2944">
                  <c:v>1.8223754920000002E-2</c:v>
                </c:pt>
                <c:pt idx="2945">
                  <c:v>1.990203196E-2</c:v>
                </c:pt>
                <c:pt idx="2946">
                  <c:v>1.8683258120000001E-2</c:v>
                </c:pt>
                <c:pt idx="2947">
                  <c:v>1.8930848199999999E-2</c:v>
                </c:pt>
                <c:pt idx="2948">
                  <c:v>2.4041738600000001E-2</c:v>
                </c:pt>
                <c:pt idx="2949">
                  <c:v>2.896521832E-2</c:v>
                </c:pt>
                <c:pt idx="2950">
                  <c:v>1.8686286480000001E-2</c:v>
                </c:pt>
                <c:pt idx="2951">
                  <c:v>2.4342792080000002E-2</c:v>
                </c:pt>
                <c:pt idx="2952">
                  <c:v>1.8833394480000001E-2</c:v>
                </c:pt>
                <c:pt idx="2953">
                  <c:v>2.1872009880000001E-2</c:v>
                </c:pt>
                <c:pt idx="2954">
                  <c:v>2.2345937399999901E-2</c:v>
                </c:pt>
                <c:pt idx="2955">
                  <c:v>1.444718312E-2</c:v>
                </c:pt>
                <c:pt idx="2956">
                  <c:v>1.78349958E-2</c:v>
                </c:pt>
                <c:pt idx="2957">
                  <c:v>2.457561736E-2</c:v>
                </c:pt>
                <c:pt idx="2958">
                  <c:v>2.1286893920000001E-2</c:v>
                </c:pt>
                <c:pt idx="2959">
                  <c:v>1.5358028439999999E-2</c:v>
                </c:pt>
                <c:pt idx="2960">
                  <c:v>1.1751399799999999E-2</c:v>
                </c:pt>
                <c:pt idx="2961">
                  <c:v>2.499826112E-2</c:v>
                </c:pt>
                <c:pt idx="2962">
                  <c:v>2.0657851599999999E-2</c:v>
                </c:pt>
                <c:pt idx="2963">
                  <c:v>1.501865384E-2</c:v>
                </c:pt>
                <c:pt idx="2964">
                  <c:v>1.6976157400000001E-2</c:v>
                </c:pt>
                <c:pt idx="2965">
                  <c:v>2.4423622200000002E-2</c:v>
                </c:pt>
                <c:pt idx="2966">
                  <c:v>2.704397964E-2</c:v>
                </c:pt>
                <c:pt idx="2967">
                  <c:v>1.343306252E-2</c:v>
                </c:pt>
                <c:pt idx="2968">
                  <c:v>2.2737664559999999E-2</c:v>
                </c:pt>
                <c:pt idx="2969">
                  <c:v>2.1978936399999999E-2</c:v>
                </c:pt>
                <c:pt idx="2970">
                  <c:v>3.1770689239999997E-2</c:v>
                </c:pt>
                <c:pt idx="2971">
                  <c:v>2.0480418520000002E-2</c:v>
                </c:pt>
                <c:pt idx="2972">
                  <c:v>2.16619612E-2</c:v>
                </c:pt>
                <c:pt idx="2973">
                  <c:v>2.2131586280000001E-2</c:v>
                </c:pt>
                <c:pt idx="2974">
                  <c:v>2.885776768E-2</c:v>
                </c:pt>
                <c:pt idx="2975">
                  <c:v>2.7135073919999999E-2</c:v>
                </c:pt>
                <c:pt idx="2976">
                  <c:v>2.0471516719999999E-2</c:v>
                </c:pt>
                <c:pt idx="2977">
                  <c:v>2.223468428E-2</c:v>
                </c:pt>
                <c:pt idx="2978">
                  <c:v>2.0323903399999999E-2</c:v>
                </c:pt>
                <c:pt idx="2979">
                  <c:v>1.9245339439999998E-2</c:v>
                </c:pt>
                <c:pt idx="2980">
                  <c:v>2.8952497319999999E-2</c:v>
                </c:pt>
                <c:pt idx="2981">
                  <c:v>2.0232953599999999E-2</c:v>
                </c:pt>
                <c:pt idx="2982">
                  <c:v>2.203312156E-2</c:v>
                </c:pt>
                <c:pt idx="2983">
                  <c:v>2.1218566000000001E-2</c:v>
                </c:pt>
                <c:pt idx="2984">
                  <c:v>2.3825569679999999E-2</c:v>
                </c:pt>
                <c:pt idx="2985">
                  <c:v>1.7842856000000001E-2</c:v>
                </c:pt>
                <c:pt idx="2986">
                  <c:v>1.02902368E-2</c:v>
                </c:pt>
                <c:pt idx="2987">
                  <c:v>1.91157432E-2</c:v>
                </c:pt>
                <c:pt idx="2988">
                  <c:v>1.363176516E-2</c:v>
                </c:pt>
                <c:pt idx="2989">
                  <c:v>1.882231472E-2</c:v>
                </c:pt>
                <c:pt idx="2990">
                  <c:v>1.7850507920000001E-2</c:v>
                </c:pt>
                <c:pt idx="2991">
                  <c:v>2.8238544359999999E-2</c:v>
                </c:pt>
                <c:pt idx="2992">
                  <c:v>1.289035528E-2</c:v>
                </c:pt>
                <c:pt idx="2993">
                  <c:v>2.7178789759999999E-2</c:v>
                </c:pt>
                <c:pt idx="2994">
                  <c:v>1.7933290000000001E-2</c:v>
                </c:pt>
                <c:pt idx="2995">
                  <c:v>2.1896475120000002E-2</c:v>
                </c:pt>
                <c:pt idx="2996">
                  <c:v>3.5606479839999997E-2</c:v>
                </c:pt>
                <c:pt idx="2997">
                  <c:v>1.5917444959999999E-2</c:v>
                </c:pt>
                <c:pt idx="2998">
                  <c:v>1.9782398520000001E-2</c:v>
                </c:pt>
                <c:pt idx="2999">
                  <c:v>6.8255390000000003E-3</c:v>
                </c:pt>
                <c:pt idx="3000">
                  <c:v>3.2376750519999997E-2</c:v>
                </c:pt>
                <c:pt idx="3001">
                  <c:v>2.2165614680000001E-2</c:v>
                </c:pt>
                <c:pt idx="3002">
                  <c:v>2.0382625040000001E-2</c:v>
                </c:pt>
                <c:pt idx="3003">
                  <c:v>2.3203406039999999E-2</c:v>
                </c:pt>
                <c:pt idx="3004">
                  <c:v>1.9019419959999999E-2</c:v>
                </c:pt>
                <c:pt idx="3005">
                  <c:v>1.7315832999999999E-2</c:v>
                </c:pt>
                <c:pt idx="3006">
                  <c:v>1.9111019520000001E-2</c:v>
                </c:pt>
                <c:pt idx="3007">
                  <c:v>8.9257776400000002E-3</c:v>
                </c:pt>
                <c:pt idx="3008">
                  <c:v>2.312077236E-2</c:v>
                </c:pt>
                <c:pt idx="3009">
                  <c:v>1.746468248E-2</c:v>
                </c:pt>
                <c:pt idx="3010">
                  <c:v>2.3594103759999999E-2</c:v>
                </c:pt>
                <c:pt idx="3011">
                  <c:v>2.149650908E-2</c:v>
                </c:pt>
                <c:pt idx="3012">
                  <c:v>2.7076489919999999E-2</c:v>
                </c:pt>
                <c:pt idx="3013">
                  <c:v>2.444343912E-2</c:v>
                </c:pt>
                <c:pt idx="3014">
                  <c:v>2.893378764E-2</c:v>
                </c:pt>
                <c:pt idx="3015">
                  <c:v>2.868356964E-2</c:v>
                </c:pt>
                <c:pt idx="3016">
                  <c:v>1.8098504639999999E-2</c:v>
                </c:pt>
                <c:pt idx="3017">
                  <c:v>1.8067940439999999E-2</c:v>
                </c:pt>
                <c:pt idx="3018">
                  <c:v>3.4205022600000003E-2</c:v>
                </c:pt>
                <c:pt idx="3019">
                  <c:v>2.888110592E-2</c:v>
                </c:pt>
                <c:pt idx="3020">
                  <c:v>2.7025942319999999E-2</c:v>
                </c:pt>
                <c:pt idx="3021">
                  <c:v>1.7673763519999899E-2</c:v>
                </c:pt>
                <c:pt idx="3022">
                  <c:v>2.4655037760000002E-2</c:v>
                </c:pt>
                <c:pt idx="3023">
                  <c:v>2.4745491040000001E-2</c:v>
                </c:pt>
                <c:pt idx="3024">
                  <c:v>1.449800876E-2</c:v>
                </c:pt>
                <c:pt idx="3025">
                  <c:v>2.6760006119999999E-2</c:v>
                </c:pt>
                <c:pt idx="3026">
                  <c:v>3.0267121080000001E-2</c:v>
                </c:pt>
                <c:pt idx="3027">
                  <c:v>2.2725157079999999E-2</c:v>
                </c:pt>
                <c:pt idx="3028">
                  <c:v>3.2559152559999999E-2</c:v>
                </c:pt>
                <c:pt idx="3029">
                  <c:v>1.940056276E-2</c:v>
                </c:pt>
                <c:pt idx="3030">
                  <c:v>2.8215528600000001E-2</c:v>
                </c:pt>
                <c:pt idx="3031">
                  <c:v>1.940569852E-2</c:v>
                </c:pt>
                <c:pt idx="3032">
                  <c:v>2.294873976E-2</c:v>
                </c:pt>
                <c:pt idx="3033">
                  <c:v>2.7575451519999999E-2</c:v>
                </c:pt>
                <c:pt idx="3034">
                  <c:v>2.0281054159999999E-2</c:v>
                </c:pt>
                <c:pt idx="3035">
                  <c:v>2.5473773759999999E-2</c:v>
                </c:pt>
                <c:pt idx="3036">
                  <c:v>3.0607852599999999E-2</c:v>
                </c:pt>
                <c:pt idx="3037">
                  <c:v>2.9607874079999999E-2</c:v>
                </c:pt>
                <c:pt idx="3038">
                  <c:v>2.5660109680000001E-2</c:v>
                </c:pt>
                <c:pt idx="3039">
                  <c:v>2.3341037719999999E-2</c:v>
                </c:pt>
                <c:pt idx="3040">
                  <c:v>2.248319432E-2</c:v>
                </c:pt>
                <c:pt idx="3041">
                  <c:v>2.2449959039999998E-2</c:v>
                </c:pt>
                <c:pt idx="3042">
                  <c:v>1.8202349039999999E-2</c:v>
                </c:pt>
                <c:pt idx="3043">
                  <c:v>1.845218232E-2</c:v>
                </c:pt>
                <c:pt idx="3044">
                  <c:v>1.9753530880000002E-2</c:v>
                </c:pt>
                <c:pt idx="3045">
                  <c:v>3.1982664399999999E-2</c:v>
                </c:pt>
                <c:pt idx="3046">
                  <c:v>2.2452050760000002E-2</c:v>
                </c:pt>
                <c:pt idx="3047">
                  <c:v>2.588476264E-2</c:v>
                </c:pt>
                <c:pt idx="3048">
                  <c:v>1.9911001519999999E-2</c:v>
                </c:pt>
                <c:pt idx="3049">
                  <c:v>1.950238156E-2</c:v>
                </c:pt>
                <c:pt idx="3050">
                  <c:v>1.98493E-2</c:v>
                </c:pt>
                <c:pt idx="3051">
                  <c:v>1.60533502E-2</c:v>
                </c:pt>
                <c:pt idx="3052">
                  <c:v>1.9547316039999998E-2</c:v>
                </c:pt>
                <c:pt idx="3053">
                  <c:v>1.9956850799999998E-2</c:v>
                </c:pt>
                <c:pt idx="3054">
                  <c:v>2.3880151119999998E-2</c:v>
                </c:pt>
                <c:pt idx="3055">
                  <c:v>1.9485958920000001E-2</c:v>
                </c:pt>
                <c:pt idx="3056">
                  <c:v>2.135785364E-2</c:v>
                </c:pt>
                <c:pt idx="3057">
                  <c:v>2.1582564240000001E-2</c:v>
                </c:pt>
                <c:pt idx="3058">
                  <c:v>1.9791855399999999E-2</c:v>
                </c:pt>
                <c:pt idx="3059">
                  <c:v>2.6860161E-2</c:v>
                </c:pt>
                <c:pt idx="3060">
                  <c:v>1.6359913479999998E-2</c:v>
                </c:pt>
                <c:pt idx="3061">
                  <c:v>1.9633422920000001E-2</c:v>
                </c:pt>
                <c:pt idx="3062">
                  <c:v>2.67590638E-2</c:v>
                </c:pt>
                <c:pt idx="3063">
                  <c:v>1.7306683159999999E-2</c:v>
                </c:pt>
                <c:pt idx="3064">
                  <c:v>3.1702615759999997E-2</c:v>
                </c:pt>
                <c:pt idx="3065">
                  <c:v>2.8609651600000001E-2</c:v>
                </c:pt>
                <c:pt idx="3066">
                  <c:v>2.2714812000000001E-2</c:v>
                </c:pt>
                <c:pt idx="3067">
                  <c:v>1.93387358E-2</c:v>
                </c:pt>
                <c:pt idx="3068">
                  <c:v>1.658750464E-2</c:v>
                </c:pt>
                <c:pt idx="3069">
                  <c:v>2.133607832E-2</c:v>
                </c:pt>
                <c:pt idx="3070">
                  <c:v>2.2806230760000001E-2</c:v>
                </c:pt>
                <c:pt idx="3071">
                  <c:v>2.416815672E-2</c:v>
                </c:pt>
                <c:pt idx="3072">
                  <c:v>2.40349602E-2</c:v>
                </c:pt>
                <c:pt idx="3073">
                  <c:v>4.23692632E-2</c:v>
                </c:pt>
                <c:pt idx="3074">
                  <c:v>2.1674027960000002E-2</c:v>
                </c:pt>
                <c:pt idx="3075">
                  <c:v>3.0007671440000001E-2</c:v>
                </c:pt>
                <c:pt idx="3076">
                  <c:v>1.9151111240000001E-2</c:v>
                </c:pt>
                <c:pt idx="3077">
                  <c:v>1.875734976E-2</c:v>
                </c:pt>
                <c:pt idx="3078">
                  <c:v>1.6499993399999999E-2</c:v>
                </c:pt>
                <c:pt idx="3079">
                  <c:v>1.1421530799999999E-2</c:v>
                </c:pt>
                <c:pt idx="3080">
                  <c:v>2.0067848360000001E-2</c:v>
                </c:pt>
                <c:pt idx="3081">
                  <c:v>2.1944251000000001E-2</c:v>
                </c:pt>
                <c:pt idx="3082">
                  <c:v>2.1426623719999999E-2</c:v>
                </c:pt>
                <c:pt idx="3083">
                  <c:v>2.3983115919999999E-2</c:v>
                </c:pt>
                <c:pt idx="3084">
                  <c:v>2.1139764280000001E-2</c:v>
                </c:pt>
                <c:pt idx="3085">
                  <c:v>2.2089191840000001E-2</c:v>
                </c:pt>
                <c:pt idx="3086">
                  <c:v>1.6655629040000001E-2</c:v>
                </c:pt>
                <c:pt idx="3087">
                  <c:v>3.3306541160000001E-2</c:v>
                </c:pt>
                <c:pt idx="3088">
                  <c:v>3.2198079040000001E-2</c:v>
                </c:pt>
                <c:pt idx="3089">
                  <c:v>1.9238138320000001E-2</c:v>
                </c:pt>
                <c:pt idx="3090">
                  <c:v>3.0598465799999999E-2</c:v>
                </c:pt>
                <c:pt idx="3091">
                  <c:v>2.2158471200000002E-2</c:v>
                </c:pt>
                <c:pt idx="3092">
                  <c:v>1.3229474959999999E-2</c:v>
                </c:pt>
                <c:pt idx="3093">
                  <c:v>1.426821516E-2</c:v>
                </c:pt>
                <c:pt idx="3094">
                  <c:v>2.1639103239999999E-2</c:v>
                </c:pt>
                <c:pt idx="3095">
                  <c:v>2.937327248E-2</c:v>
                </c:pt>
                <c:pt idx="3096">
                  <c:v>1.4723158199999999E-2</c:v>
                </c:pt>
                <c:pt idx="3097">
                  <c:v>3.5063621279999999E-2</c:v>
                </c:pt>
                <c:pt idx="3098">
                  <c:v>2.0152804600000001E-2</c:v>
                </c:pt>
                <c:pt idx="3099">
                  <c:v>2.3142460560000001E-2</c:v>
                </c:pt>
                <c:pt idx="3100">
                  <c:v>1.3688629799999999E-2</c:v>
                </c:pt>
                <c:pt idx="3101">
                  <c:v>2.0802382519999999E-2</c:v>
                </c:pt>
                <c:pt idx="3102">
                  <c:v>1.887497648E-2</c:v>
                </c:pt>
                <c:pt idx="3103">
                  <c:v>2.405359416E-2</c:v>
                </c:pt>
                <c:pt idx="3104">
                  <c:v>2.2529561439999998E-2</c:v>
                </c:pt>
                <c:pt idx="3105">
                  <c:v>1.8209581959999999E-2</c:v>
                </c:pt>
                <c:pt idx="3106">
                  <c:v>2.4658246839999998E-2</c:v>
                </c:pt>
                <c:pt idx="3107">
                  <c:v>1.9922546560000001E-2</c:v>
                </c:pt>
                <c:pt idx="3108">
                  <c:v>2.499905128E-2</c:v>
                </c:pt>
                <c:pt idx="3109">
                  <c:v>2.5005080079999999E-2</c:v>
                </c:pt>
                <c:pt idx="3110">
                  <c:v>2.0216011839999999E-2</c:v>
                </c:pt>
                <c:pt idx="3111">
                  <c:v>1.7430645759999999E-2</c:v>
                </c:pt>
                <c:pt idx="3112">
                  <c:v>2.0510591240000001E-2</c:v>
                </c:pt>
                <c:pt idx="3113">
                  <c:v>1.8658417399999998E-2</c:v>
                </c:pt>
                <c:pt idx="3114">
                  <c:v>2.0239093159999999E-2</c:v>
                </c:pt>
                <c:pt idx="3115">
                  <c:v>2.7667554720000001E-2</c:v>
                </c:pt>
                <c:pt idx="3116">
                  <c:v>3.3975045760000003E-2</c:v>
                </c:pt>
                <c:pt idx="3117">
                  <c:v>2.1309665039999998E-2</c:v>
                </c:pt>
                <c:pt idx="3118">
                  <c:v>2.392051052E-2</c:v>
                </c:pt>
                <c:pt idx="3119">
                  <c:v>1.401317964E-2</c:v>
                </c:pt>
                <c:pt idx="3120">
                  <c:v>2.0544082960000001E-2</c:v>
                </c:pt>
                <c:pt idx="3121">
                  <c:v>2.6342464600000001E-2</c:v>
                </c:pt>
                <c:pt idx="3122">
                  <c:v>1.823492728E-2</c:v>
                </c:pt>
                <c:pt idx="3123">
                  <c:v>2.072983804E-2</c:v>
                </c:pt>
                <c:pt idx="3124">
                  <c:v>2.7173783119999999E-2</c:v>
                </c:pt>
                <c:pt idx="3125">
                  <c:v>2.216004764E-2</c:v>
                </c:pt>
                <c:pt idx="3126">
                  <c:v>2.1411160799999999E-2</c:v>
                </c:pt>
                <c:pt idx="3127">
                  <c:v>2.0388368560000002E-2</c:v>
                </c:pt>
                <c:pt idx="3128">
                  <c:v>1.9471411840000001E-2</c:v>
                </c:pt>
                <c:pt idx="3129">
                  <c:v>2.4444083240000001E-2</c:v>
                </c:pt>
                <c:pt idx="3130">
                  <c:v>2.494551872E-2</c:v>
                </c:pt>
                <c:pt idx="3131">
                  <c:v>1.953971728E-2</c:v>
                </c:pt>
                <c:pt idx="3132">
                  <c:v>3.1174477759999999E-2</c:v>
                </c:pt>
                <c:pt idx="3133">
                  <c:v>3.2386065759999999E-2</c:v>
                </c:pt>
                <c:pt idx="3134">
                  <c:v>2.0104204760000001E-2</c:v>
                </c:pt>
                <c:pt idx="3135">
                  <c:v>2.043497092E-2</c:v>
                </c:pt>
                <c:pt idx="3136">
                  <c:v>2.318756068E-2</c:v>
                </c:pt>
                <c:pt idx="3137">
                  <c:v>2.135839476E-2</c:v>
                </c:pt>
                <c:pt idx="3138">
                  <c:v>2.956923304E-2</c:v>
                </c:pt>
                <c:pt idx="3139">
                  <c:v>2.6322824200000001E-2</c:v>
                </c:pt>
                <c:pt idx="3140">
                  <c:v>2.7317440839999999E-2</c:v>
                </c:pt>
                <c:pt idx="3141">
                  <c:v>2.5705877120000001E-2</c:v>
                </c:pt>
                <c:pt idx="3142">
                  <c:v>3.3587808480000002E-2</c:v>
                </c:pt>
                <c:pt idx="3143">
                  <c:v>2.2045178879999999E-2</c:v>
                </c:pt>
                <c:pt idx="3144">
                  <c:v>3.412766548E-2</c:v>
                </c:pt>
                <c:pt idx="3145">
                  <c:v>1.9250556240000001E-2</c:v>
                </c:pt>
                <c:pt idx="3146">
                  <c:v>1.6182587040000002E-2</c:v>
                </c:pt>
                <c:pt idx="3147">
                  <c:v>2.1009863760000001E-2</c:v>
                </c:pt>
                <c:pt idx="3148">
                  <c:v>1.8301607840000001E-2</c:v>
                </c:pt>
                <c:pt idx="3149">
                  <c:v>1.8759314400000001E-2</c:v>
                </c:pt>
                <c:pt idx="3150">
                  <c:v>1.4710479760000001E-2</c:v>
                </c:pt>
                <c:pt idx="3151">
                  <c:v>1.1603390559999999E-2</c:v>
                </c:pt>
                <c:pt idx="3152">
                  <c:v>1.4792372119999999E-2</c:v>
                </c:pt>
                <c:pt idx="3153">
                  <c:v>2.4450711279999999E-2</c:v>
                </c:pt>
                <c:pt idx="3154">
                  <c:v>2.252814488E-2</c:v>
                </c:pt>
                <c:pt idx="3155">
                  <c:v>2.2703561599999901E-2</c:v>
                </c:pt>
                <c:pt idx="3156">
                  <c:v>2.1288096520000001E-2</c:v>
                </c:pt>
                <c:pt idx="3157">
                  <c:v>2.10503392E-2</c:v>
                </c:pt>
                <c:pt idx="3158">
                  <c:v>2.0292007439999999E-2</c:v>
                </c:pt>
                <c:pt idx="3159">
                  <c:v>2.019128144E-2</c:v>
                </c:pt>
                <c:pt idx="3160">
                  <c:v>2.332236084E-2</c:v>
                </c:pt>
                <c:pt idx="3161">
                  <c:v>2.42933514E-2</c:v>
                </c:pt>
                <c:pt idx="3162">
                  <c:v>2.7146429199999999E-2</c:v>
                </c:pt>
                <c:pt idx="3163">
                  <c:v>2.5285400560000001E-2</c:v>
                </c:pt>
                <c:pt idx="3164">
                  <c:v>2.6030393240000001E-2</c:v>
                </c:pt>
                <c:pt idx="3165">
                  <c:v>2.2586728560000002E-2</c:v>
                </c:pt>
                <c:pt idx="3166">
                  <c:v>2.2420278839999998E-2</c:v>
                </c:pt>
                <c:pt idx="3167">
                  <c:v>1.6376243079999998E-2</c:v>
                </c:pt>
                <c:pt idx="3168">
                  <c:v>1.6955701520000001E-2</c:v>
                </c:pt>
                <c:pt idx="3169">
                  <c:v>2.1755115719999999E-2</c:v>
                </c:pt>
                <c:pt idx="3170">
                  <c:v>1.9987673639999998E-2</c:v>
                </c:pt>
                <c:pt idx="3171">
                  <c:v>2.1840984040000001E-2</c:v>
                </c:pt>
                <c:pt idx="3172">
                  <c:v>3.5500968360000003E-2</c:v>
                </c:pt>
                <c:pt idx="3173">
                  <c:v>1.610939468E-2</c:v>
                </c:pt>
                <c:pt idx="3174">
                  <c:v>2.353638672E-2</c:v>
                </c:pt>
                <c:pt idx="3175">
                  <c:v>2.3270513119999999E-2</c:v>
                </c:pt>
                <c:pt idx="3176">
                  <c:v>2.5187762119999998E-2</c:v>
                </c:pt>
                <c:pt idx="3177">
                  <c:v>2.1339284239999999E-2</c:v>
                </c:pt>
                <c:pt idx="3178">
                  <c:v>2.1894517400000001E-2</c:v>
                </c:pt>
                <c:pt idx="3179">
                  <c:v>2.149806252E-2</c:v>
                </c:pt>
                <c:pt idx="3180">
                  <c:v>1.411076948E-2</c:v>
                </c:pt>
                <c:pt idx="3181">
                  <c:v>1.8126887519999999E-2</c:v>
                </c:pt>
                <c:pt idx="3182">
                  <c:v>2.30293544E-2</c:v>
                </c:pt>
                <c:pt idx="3183">
                  <c:v>2.2276464119999999E-2</c:v>
                </c:pt>
                <c:pt idx="3184">
                  <c:v>1.1260025E-2</c:v>
                </c:pt>
                <c:pt idx="3185">
                  <c:v>1.5785305520000001E-2</c:v>
                </c:pt>
                <c:pt idx="3186">
                  <c:v>2.788981464E-2</c:v>
                </c:pt>
                <c:pt idx="3187">
                  <c:v>2.4605805719999999E-2</c:v>
                </c:pt>
                <c:pt idx="3188">
                  <c:v>3.004140688E-2</c:v>
                </c:pt>
                <c:pt idx="3189">
                  <c:v>5.3052532559999997E-2</c:v>
                </c:pt>
                <c:pt idx="3190">
                  <c:v>2.3240977119999999E-2</c:v>
                </c:pt>
                <c:pt idx="3191">
                  <c:v>2.980980028E-2</c:v>
                </c:pt>
                <c:pt idx="3192">
                  <c:v>2.317597284E-2</c:v>
                </c:pt>
                <c:pt idx="3193">
                  <c:v>1.875987892E-2</c:v>
                </c:pt>
                <c:pt idx="3194">
                  <c:v>2.467721916E-2</c:v>
                </c:pt>
                <c:pt idx="3195">
                  <c:v>1.9488423599999999E-2</c:v>
                </c:pt>
                <c:pt idx="3196">
                  <c:v>2.2210924520000001E-2</c:v>
                </c:pt>
                <c:pt idx="3197">
                  <c:v>3.3621793439999999E-2</c:v>
                </c:pt>
                <c:pt idx="3198">
                  <c:v>2.4395201959999901E-2</c:v>
                </c:pt>
                <c:pt idx="3199">
                  <c:v>1.935374556E-2</c:v>
                </c:pt>
                <c:pt idx="3200">
                  <c:v>2.3042061839999999E-2</c:v>
                </c:pt>
                <c:pt idx="3201">
                  <c:v>5.9321342239999998E-2</c:v>
                </c:pt>
                <c:pt idx="3202">
                  <c:v>3.1306082280000001E-2</c:v>
                </c:pt>
                <c:pt idx="3203">
                  <c:v>1.874379176E-2</c:v>
                </c:pt>
                <c:pt idx="3204">
                  <c:v>1.08505086399999E-2</c:v>
                </c:pt>
                <c:pt idx="3205">
                  <c:v>3.3835013880000001E-2</c:v>
                </c:pt>
                <c:pt idx="3206">
                  <c:v>2.3653755120000002E-2</c:v>
                </c:pt>
                <c:pt idx="3207">
                  <c:v>2.4823168079999999E-2</c:v>
                </c:pt>
                <c:pt idx="3208">
                  <c:v>3.02625818E-2</c:v>
                </c:pt>
                <c:pt idx="3209">
                  <c:v>3.4119072039999997E-2</c:v>
                </c:pt>
                <c:pt idx="3210">
                  <c:v>2.9228105800000001E-2</c:v>
                </c:pt>
                <c:pt idx="3211">
                  <c:v>2.0427801280000001E-2</c:v>
                </c:pt>
                <c:pt idx="3212">
                  <c:v>1.770250412E-2</c:v>
                </c:pt>
                <c:pt idx="3213">
                  <c:v>2.4902323680000001E-2</c:v>
                </c:pt>
                <c:pt idx="3214">
                  <c:v>2.8482192119999999E-2</c:v>
                </c:pt>
                <c:pt idx="3215">
                  <c:v>1.9090765520000001E-2</c:v>
                </c:pt>
                <c:pt idx="3216">
                  <c:v>2.0626190079999999E-2</c:v>
                </c:pt>
                <c:pt idx="3217">
                  <c:v>2.3425677079999999E-2</c:v>
                </c:pt>
                <c:pt idx="3218">
                  <c:v>3.2346514639999997E-2</c:v>
                </c:pt>
                <c:pt idx="3219">
                  <c:v>1.468717152E-2</c:v>
                </c:pt>
                <c:pt idx="3220">
                  <c:v>2.0743539919999901E-2</c:v>
                </c:pt>
                <c:pt idx="3221">
                  <c:v>2.5241198480000001E-2</c:v>
                </c:pt>
                <c:pt idx="3222">
                  <c:v>2.489207496E-2</c:v>
                </c:pt>
                <c:pt idx="3223">
                  <c:v>2.22652506799999E-2</c:v>
                </c:pt>
                <c:pt idx="3224">
                  <c:v>7.6209881280000003E-2</c:v>
                </c:pt>
                <c:pt idx="3225">
                  <c:v>2.0224158400000001E-2</c:v>
                </c:pt>
                <c:pt idx="3226">
                  <c:v>2.9845661159999998E-2</c:v>
                </c:pt>
                <c:pt idx="3227">
                  <c:v>2.9996474160000001E-2</c:v>
                </c:pt>
                <c:pt idx="3228">
                  <c:v>1.9289664040000001E-2</c:v>
                </c:pt>
                <c:pt idx="3229">
                  <c:v>2.6347164480000001E-2</c:v>
                </c:pt>
                <c:pt idx="3230">
                  <c:v>2.2549303640000001E-2</c:v>
                </c:pt>
                <c:pt idx="3231">
                  <c:v>2.03526768E-2</c:v>
                </c:pt>
                <c:pt idx="3232">
                  <c:v>1.8703663039999999E-2</c:v>
                </c:pt>
                <c:pt idx="3233">
                  <c:v>1.919412824E-2</c:v>
                </c:pt>
                <c:pt idx="3234">
                  <c:v>2.7786928360000001E-2</c:v>
                </c:pt>
                <c:pt idx="3235">
                  <c:v>1.9225645E-2</c:v>
                </c:pt>
                <c:pt idx="3236">
                  <c:v>1.7209190520000001E-2</c:v>
                </c:pt>
                <c:pt idx="3237">
                  <c:v>2.041291508E-2</c:v>
                </c:pt>
                <c:pt idx="3238">
                  <c:v>1.872724316E-2</c:v>
                </c:pt>
                <c:pt idx="3239">
                  <c:v>2.4494849079999999E-2</c:v>
                </c:pt>
                <c:pt idx="3240">
                  <c:v>2.1524351359999999E-2</c:v>
                </c:pt>
                <c:pt idx="3241">
                  <c:v>1.995656748E-2</c:v>
                </c:pt>
                <c:pt idx="3242">
                  <c:v>1.7143731160000002E-2</c:v>
                </c:pt>
                <c:pt idx="3243">
                  <c:v>2.1438422160000001E-2</c:v>
                </c:pt>
                <c:pt idx="3244">
                  <c:v>2.7260268439999999E-2</c:v>
                </c:pt>
                <c:pt idx="3245">
                  <c:v>2.240615328E-2</c:v>
                </c:pt>
                <c:pt idx="3246">
                  <c:v>2.2888480280000002E-2</c:v>
                </c:pt>
                <c:pt idx="3247">
                  <c:v>2.34365863599999E-2</c:v>
                </c:pt>
                <c:pt idx="3248">
                  <c:v>2.459675008E-2</c:v>
                </c:pt>
                <c:pt idx="3249">
                  <c:v>2.6482138719999999E-2</c:v>
                </c:pt>
                <c:pt idx="3250">
                  <c:v>2.731170368E-2</c:v>
                </c:pt>
                <c:pt idx="3251">
                  <c:v>3.5556153440000002E-2</c:v>
                </c:pt>
                <c:pt idx="3252">
                  <c:v>1.9990177479999999E-2</c:v>
                </c:pt>
                <c:pt idx="3253">
                  <c:v>2.3799002400000002E-2</c:v>
                </c:pt>
                <c:pt idx="3254">
                  <c:v>2.41074514E-2</c:v>
                </c:pt>
                <c:pt idx="3255">
                  <c:v>2.2235053040000001E-2</c:v>
                </c:pt>
                <c:pt idx="3256">
                  <c:v>1.7575294839999998E-2</c:v>
                </c:pt>
                <c:pt idx="3257">
                  <c:v>1.8540055E-2</c:v>
                </c:pt>
                <c:pt idx="3258">
                  <c:v>2.3297212679999998E-2</c:v>
                </c:pt>
                <c:pt idx="3259">
                  <c:v>1.9642868680000002E-2</c:v>
                </c:pt>
                <c:pt idx="3260">
                  <c:v>2.5317637800000001E-2</c:v>
                </c:pt>
                <c:pt idx="3261">
                  <c:v>1.496746568E-2</c:v>
                </c:pt>
                <c:pt idx="3262">
                  <c:v>1.014851584E-2</c:v>
                </c:pt>
                <c:pt idx="3263">
                  <c:v>2.7238406600000001E-2</c:v>
                </c:pt>
                <c:pt idx="3264">
                  <c:v>2.6054294079999998E-2</c:v>
                </c:pt>
                <c:pt idx="3265">
                  <c:v>1.790651272E-2</c:v>
                </c:pt>
                <c:pt idx="3266">
                  <c:v>2.1072379839999999E-2</c:v>
                </c:pt>
                <c:pt idx="3267">
                  <c:v>1.9862222280000001E-2</c:v>
                </c:pt>
                <c:pt idx="3268">
                  <c:v>2.4032371600000001E-2</c:v>
                </c:pt>
                <c:pt idx="3269">
                  <c:v>2.38095488E-2</c:v>
                </c:pt>
                <c:pt idx="3270">
                  <c:v>1.8573737600000001E-2</c:v>
                </c:pt>
                <c:pt idx="3271">
                  <c:v>2.3967967600000001E-2</c:v>
                </c:pt>
                <c:pt idx="3272">
                  <c:v>1.9716334200000001E-2</c:v>
                </c:pt>
                <c:pt idx="3273">
                  <c:v>2.1193342680000001E-2</c:v>
                </c:pt>
                <c:pt idx="3274">
                  <c:v>3.7186608519999997E-2</c:v>
                </c:pt>
                <c:pt idx="3275">
                  <c:v>2.005563908E-2</c:v>
                </c:pt>
                <c:pt idx="3276">
                  <c:v>3.1331173160000003E-2</c:v>
                </c:pt>
                <c:pt idx="3277">
                  <c:v>1.9207132799999999E-2</c:v>
                </c:pt>
                <c:pt idx="3278">
                  <c:v>2.147052264E-2</c:v>
                </c:pt>
                <c:pt idx="3279">
                  <c:v>3.4901337919999997E-2</c:v>
                </c:pt>
                <c:pt idx="3280">
                  <c:v>2.11290752E-2</c:v>
                </c:pt>
                <c:pt idx="3281">
                  <c:v>1.453567012E-2</c:v>
                </c:pt>
                <c:pt idx="3282">
                  <c:v>2.3347945679999999E-2</c:v>
                </c:pt>
                <c:pt idx="3283">
                  <c:v>1.9974042080000001E-2</c:v>
                </c:pt>
                <c:pt idx="3284">
                  <c:v>2.4619993560000001E-2</c:v>
                </c:pt>
                <c:pt idx="3285">
                  <c:v>3.2763868000000002E-2</c:v>
                </c:pt>
                <c:pt idx="3286">
                  <c:v>2.041917784E-2</c:v>
                </c:pt>
                <c:pt idx="3287">
                  <c:v>2.239712512E-2</c:v>
                </c:pt>
                <c:pt idx="3288">
                  <c:v>1.8003866359999999E-2</c:v>
                </c:pt>
                <c:pt idx="3289">
                  <c:v>1.7715935759999999E-2</c:v>
                </c:pt>
                <c:pt idx="3290">
                  <c:v>2.85477838E-2</c:v>
                </c:pt>
                <c:pt idx="3291">
                  <c:v>2.1567176680000001E-2</c:v>
                </c:pt>
                <c:pt idx="3292">
                  <c:v>1.8671157000000001E-2</c:v>
                </c:pt>
                <c:pt idx="3293">
                  <c:v>1.639565116E-2</c:v>
                </c:pt>
                <c:pt idx="3294">
                  <c:v>1.675011232E-2</c:v>
                </c:pt>
                <c:pt idx="3295">
                  <c:v>2.183306824E-2</c:v>
                </c:pt>
                <c:pt idx="3296">
                  <c:v>2.4537817640000001E-2</c:v>
                </c:pt>
                <c:pt idx="3297">
                  <c:v>5.4153296519999998E-2</c:v>
                </c:pt>
                <c:pt idx="3298">
                  <c:v>2.0925262239999999E-2</c:v>
                </c:pt>
                <c:pt idx="3299">
                  <c:v>1.9277872080000001E-2</c:v>
                </c:pt>
                <c:pt idx="3300">
                  <c:v>3.2191663680000003E-2</c:v>
                </c:pt>
                <c:pt idx="3301">
                  <c:v>2.1578662759999999E-2</c:v>
                </c:pt>
                <c:pt idx="3302">
                  <c:v>1.6292631639999999E-2</c:v>
                </c:pt>
                <c:pt idx="3303">
                  <c:v>2.059500404E-2</c:v>
                </c:pt>
                <c:pt idx="3304">
                  <c:v>2.060014324E-2</c:v>
                </c:pt>
                <c:pt idx="3305">
                  <c:v>3.3591388960000003E-2</c:v>
                </c:pt>
                <c:pt idx="3306">
                  <c:v>1.6287672159999999E-2</c:v>
                </c:pt>
                <c:pt idx="3307">
                  <c:v>2.9849391919999999E-2</c:v>
                </c:pt>
                <c:pt idx="3308">
                  <c:v>1.778287076E-2</c:v>
                </c:pt>
                <c:pt idx="3309">
                  <c:v>2.1876422159999999E-2</c:v>
                </c:pt>
                <c:pt idx="3310">
                  <c:v>2.250996232E-2</c:v>
                </c:pt>
                <c:pt idx="3311">
                  <c:v>1.909778048E-2</c:v>
                </c:pt>
                <c:pt idx="3312">
                  <c:v>2.03404932E-2</c:v>
                </c:pt>
                <c:pt idx="3313">
                  <c:v>2.055647272E-2</c:v>
                </c:pt>
                <c:pt idx="3314">
                  <c:v>2.392249812E-2</c:v>
                </c:pt>
                <c:pt idx="3315">
                  <c:v>3.046443368E-2</c:v>
                </c:pt>
                <c:pt idx="3316">
                  <c:v>1.29323343199999E-2</c:v>
                </c:pt>
                <c:pt idx="3317">
                  <c:v>3.4130385280000002E-2</c:v>
                </c:pt>
                <c:pt idx="3318">
                  <c:v>2.3356977000000001E-2</c:v>
                </c:pt>
                <c:pt idx="3319">
                  <c:v>2.06797428399999E-2</c:v>
                </c:pt>
                <c:pt idx="3320">
                  <c:v>2.128453072E-2</c:v>
                </c:pt>
                <c:pt idx="3321">
                  <c:v>2.7707813479999999E-2</c:v>
                </c:pt>
                <c:pt idx="3322">
                  <c:v>2.35520546E-2</c:v>
                </c:pt>
                <c:pt idx="3323">
                  <c:v>2.9801120560000002E-2</c:v>
                </c:pt>
                <c:pt idx="3324">
                  <c:v>1.890557612E-2</c:v>
                </c:pt>
                <c:pt idx="3325">
                  <c:v>3.2056551400000001E-2</c:v>
                </c:pt>
                <c:pt idx="3326">
                  <c:v>2.0112248839999999E-2</c:v>
                </c:pt>
                <c:pt idx="3327">
                  <c:v>3.3718367239999998E-2</c:v>
                </c:pt>
                <c:pt idx="3328">
                  <c:v>8.9128445599999905E-3</c:v>
                </c:pt>
                <c:pt idx="3329">
                  <c:v>2.760454712E-2</c:v>
                </c:pt>
                <c:pt idx="3330">
                  <c:v>2.8871220199999999E-2</c:v>
                </c:pt>
                <c:pt idx="3331">
                  <c:v>2.224663776E-2</c:v>
                </c:pt>
                <c:pt idx="3332">
                  <c:v>1.817596636E-2</c:v>
                </c:pt>
                <c:pt idx="3333">
                  <c:v>1.9309797399999998E-2</c:v>
                </c:pt>
                <c:pt idx="3334">
                  <c:v>1.879711828E-2</c:v>
                </c:pt>
                <c:pt idx="3335">
                  <c:v>2.7776786439999999E-2</c:v>
                </c:pt>
                <c:pt idx="3336">
                  <c:v>2.5704479839999999E-2</c:v>
                </c:pt>
                <c:pt idx="3337">
                  <c:v>2.0834350200000001E-2</c:v>
                </c:pt>
                <c:pt idx="3338">
                  <c:v>3.4819477760000002E-2</c:v>
                </c:pt>
                <c:pt idx="3339">
                  <c:v>1.5340320960000001E-2</c:v>
                </c:pt>
                <c:pt idx="3340">
                  <c:v>1.6229853919999999E-2</c:v>
                </c:pt>
                <c:pt idx="3341">
                  <c:v>1.6223858680000001E-2</c:v>
                </c:pt>
                <c:pt idx="3342">
                  <c:v>1.338043352E-2</c:v>
                </c:pt>
                <c:pt idx="3343">
                  <c:v>2.3356927360000002E-2</c:v>
                </c:pt>
                <c:pt idx="3344">
                  <c:v>2.3065177199999998E-2</c:v>
                </c:pt>
                <c:pt idx="3345">
                  <c:v>1.991257112E-2</c:v>
                </c:pt>
                <c:pt idx="3346">
                  <c:v>1.51792174E-2</c:v>
                </c:pt>
                <c:pt idx="3347">
                  <c:v>-1.16996803999999E-2</c:v>
                </c:pt>
                <c:pt idx="3348">
                  <c:v>2.4895101520000001E-2</c:v>
                </c:pt>
                <c:pt idx="3349">
                  <c:v>2.5196692600000001E-2</c:v>
                </c:pt>
                <c:pt idx="3350">
                  <c:v>2.27835826799999E-2</c:v>
                </c:pt>
                <c:pt idx="3351">
                  <c:v>1.945669224E-2</c:v>
                </c:pt>
                <c:pt idx="3352">
                  <c:v>1.867492988E-2</c:v>
                </c:pt>
                <c:pt idx="3353">
                  <c:v>2.018901952E-2</c:v>
                </c:pt>
                <c:pt idx="3354">
                  <c:v>2.491366896E-2</c:v>
                </c:pt>
                <c:pt idx="3355">
                  <c:v>4.5633399839999998E-2</c:v>
                </c:pt>
                <c:pt idx="3356">
                  <c:v>2.113893616E-2</c:v>
                </c:pt>
                <c:pt idx="3357">
                  <c:v>1.6436048880000002E-2</c:v>
                </c:pt>
                <c:pt idx="3358">
                  <c:v>2.2580945080000001E-2</c:v>
                </c:pt>
                <c:pt idx="3359">
                  <c:v>2.2867994520000001E-2</c:v>
                </c:pt>
                <c:pt idx="3360">
                  <c:v>3.3799876399999998E-2</c:v>
                </c:pt>
                <c:pt idx="3361">
                  <c:v>2.187457772E-2</c:v>
                </c:pt>
                <c:pt idx="3362">
                  <c:v>1.536104164E-2</c:v>
                </c:pt>
                <c:pt idx="3363">
                  <c:v>2.834999664E-2</c:v>
                </c:pt>
                <c:pt idx="3364">
                  <c:v>2.1007688239999999E-2</c:v>
                </c:pt>
                <c:pt idx="3365">
                  <c:v>2.9225640319999999E-2</c:v>
                </c:pt>
                <c:pt idx="3366">
                  <c:v>3.1444773240000001E-2</c:v>
                </c:pt>
                <c:pt idx="3367">
                  <c:v>2.2297753199999999E-2</c:v>
                </c:pt>
                <c:pt idx="3368">
                  <c:v>2.4613416280000001E-2</c:v>
                </c:pt>
                <c:pt idx="3369">
                  <c:v>2.1876865360000001E-2</c:v>
                </c:pt>
                <c:pt idx="3370">
                  <c:v>2.7548750479999998E-2</c:v>
                </c:pt>
                <c:pt idx="3371">
                  <c:v>1.671917924E-2</c:v>
                </c:pt>
                <c:pt idx="3372">
                  <c:v>2.4607944119999999E-2</c:v>
                </c:pt>
                <c:pt idx="3373">
                  <c:v>2.3004777640000001E-2</c:v>
                </c:pt>
                <c:pt idx="3374">
                  <c:v>1.930586016E-2</c:v>
                </c:pt>
                <c:pt idx="3375">
                  <c:v>2.465410048E-2</c:v>
                </c:pt>
                <c:pt idx="3376">
                  <c:v>2.7295384919999999E-2</c:v>
                </c:pt>
                <c:pt idx="3377">
                  <c:v>1.516670656E-2</c:v>
                </c:pt>
                <c:pt idx="3378">
                  <c:v>1.6837751000000001E-2</c:v>
                </c:pt>
                <c:pt idx="3379">
                  <c:v>1.71656361999999E-2</c:v>
                </c:pt>
                <c:pt idx="3380">
                  <c:v>6.4596565719999999E-2</c:v>
                </c:pt>
                <c:pt idx="3381">
                  <c:v>3.8789699679999998E-2</c:v>
                </c:pt>
                <c:pt idx="3382">
                  <c:v>1.7119167519999999E-2</c:v>
                </c:pt>
                <c:pt idx="3383">
                  <c:v>2.0539561920000001E-2</c:v>
                </c:pt>
                <c:pt idx="3384">
                  <c:v>2.4666464200000002E-2</c:v>
                </c:pt>
                <c:pt idx="3385">
                  <c:v>2.323141108E-2</c:v>
                </c:pt>
                <c:pt idx="3386">
                  <c:v>2.4754774239999999E-2</c:v>
                </c:pt>
                <c:pt idx="3387">
                  <c:v>2.5061604000000001E-2</c:v>
                </c:pt>
                <c:pt idx="3388">
                  <c:v>1.985689388E-2</c:v>
                </c:pt>
                <c:pt idx="3389">
                  <c:v>1.461104916E-2</c:v>
                </c:pt>
                <c:pt idx="3390">
                  <c:v>2.56269056E-2</c:v>
                </c:pt>
                <c:pt idx="3391">
                  <c:v>2.4439833840000001E-2</c:v>
                </c:pt>
                <c:pt idx="3392">
                  <c:v>2.05841228E-2</c:v>
                </c:pt>
                <c:pt idx="3393">
                  <c:v>1.941906908E-2</c:v>
                </c:pt>
                <c:pt idx="3394">
                  <c:v>2.8970027879999999E-2</c:v>
                </c:pt>
                <c:pt idx="3395">
                  <c:v>2.8001598799999999E-2</c:v>
                </c:pt>
                <c:pt idx="3396">
                  <c:v>1.5353965359999999E-2</c:v>
                </c:pt>
                <c:pt idx="3397">
                  <c:v>1.630604632E-2</c:v>
                </c:pt>
                <c:pt idx="3398">
                  <c:v>1.6897193160000001E-2</c:v>
                </c:pt>
                <c:pt idx="3399">
                  <c:v>2.3474252040000001E-2</c:v>
                </c:pt>
                <c:pt idx="3400">
                  <c:v>4.5622688840000002E-2</c:v>
                </c:pt>
                <c:pt idx="3401">
                  <c:v>2.4729209360000001E-2</c:v>
                </c:pt>
                <c:pt idx="3402">
                  <c:v>2.5550550999999901E-2</c:v>
                </c:pt>
                <c:pt idx="3403">
                  <c:v>3.751280404E-2</c:v>
                </c:pt>
                <c:pt idx="3404">
                  <c:v>2.0089571119999899E-2</c:v>
                </c:pt>
                <c:pt idx="3405">
                  <c:v>1.6134183199999999E-2</c:v>
                </c:pt>
                <c:pt idx="3406">
                  <c:v>2.4500223240000001E-2</c:v>
                </c:pt>
                <c:pt idx="3407">
                  <c:v>2.8374032359999999E-2</c:v>
                </c:pt>
                <c:pt idx="3408">
                  <c:v>2.8076473519999999E-2</c:v>
                </c:pt>
                <c:pt idx="3409">
                  <c:v>3.6664254639999998E-2</c:v>
                </c:pt>
                <c:pt idx="3410">
                  <c:v>1.8688921599999998E-2</c:v>
                </c:pt>
                <c:pt idx="3411">
                  <c:v>4.3088085919999998E-2</c:v>
                </c:pt>
                <c:pt idx="3412">
                  <c:v>2.0675026400000001E-2</c:v>
                </c:pt>
                <c:pt idx="3413">
                  <c:v>2.332921772E-2</c:v>
                </c:pt>
                <c:pt idx="3414">
                  <c:v>1.7948699320000001E-2</c:v>
                </c:pt>
                <c:pt idx="3415">
                  <c:v>1.261046272E-2</c:v>
                </c:pt>
                <c:pt idx="3416">
                  <c:v>3.281383048E-2</c:v>
                </c:pt>
                <c:pt idx="3417">
                  <c:v>2.32514838E-2</c:v>
                </c:pt>
                <c:pt idx="3418">
                  <c:v>2.0454096080000001E-2</c:v>
                </c:pt>
                <c:pt idx="3419">
                  <c:v>2.9981667239999999E-2</c:v>
                </c:pt>
                <c:pt idx="3420">
                  <c:v>1.7378698200000001E-2</c:v>
                </c:pt>
                <c:pt idx="3421">
                  <c:v>2.2289597760000002E-2</c:v>
                </c:pt>
                <c:pt idx="3422">
                  <c:v>1.478755744E-2</c:v>
                </c:pt>
                <c:pt idx="3423">
                  <c:v>2.2822393520000001E-2</c:v>
                </c:pt>
                <c:pt idx="3424">
                  <c:v>1.7866499880000001E-2</c:v>
                </c:pt>
                <c:pt idx="3425">
                  <c:v>2.0973037640000001E-2</c:v>
                </c:pt>
                <c:pt idx="3426">
                  <c:v>1.9053955759999901E-2</c:v>
                </c:pt>
                <c:pt idx="3427">
                  <c:v>2.1412439679999999E-2</c:v>
                </c:pt>
                <c:pt idx="3428">
                  <c:v>2.314157016E-2</c:v>
                </c:pt>
                <c:pt idx="3429">
                  <c:v>2.9001493400000002E-2</c:v>
                </c:pt>
                <c:pt idx="3430">
                  <c:v>1.4838344240000001E-2</c:v>
                </c:pt>
                <c:pt idx="3431">
                  <c:v>3.1048911360000001E-2</c:v>
                </c:pt>
                <c:pt idx="3432">
                  <c:v>1.749533688E-2</c:v>
                </c:pt>
                <c:pt idx="3433">
                  <c:v>2.585905732E-2</c:v>
                </c:pt>
                <c:pt idx="3434">
                  <c:v>1.7319398119999999E-2</c:v>
                </c:pt>
                <c:pt idx="3435">
                  <c:v>2.4384514360000002E-2</c:v>
                </c:pt>
                <c:pt idx="3436">
                  <c:v>2.4880624479999999E-2</c:v>
                </c:pt>
                <c:pt idx="3437">
                  <c:v>2.4500120760000001E-2</c:v>
                </c:pt>
                <c:pt idx="3438">
                  <c:v>2.3946916759999999E-2</c:v>
                </c:pt>
                <c:pt idx="3439">
                  <c:v>1.927697456E-2</c:v>
                </c:pt>
                <c:pt idx="3440">
                  <c:v>3.5132535880000003E-2</c:v>
                </c:pt>
                <c:pt idx="3441">
                  <c:v>1.897946524E-2</c:v>
                </c:pt>
                <c:pt idx="3442">
                  <c:v>1.98032694E-2</c:v>
                </c:pt>
                <c:pt idx="3443">
                  <c:v>2.2820977480000001E-2</c:v>
                </c:pt>
                <c:pt idx="3444">
                  <c:v>8.4855830799999993E-3</c:v>
                </c:pt>
                <c:pt idx="3445">
                  <c:v>2.599627572E-2</c:v>
                </c:pt>
                <c:pt idx="3446">
                  <c:v>1.8070071399999998E-2</c:v>
                </c:pt>
                <c:pt idx="3447">
                  <c:v>2.1497597479999998E-2</c:v>
                </c:pt>
                <c:pt idx="3448">
                  <c:v>2.814507456E-2</c:v>
                </c:pt>
                <c:pt idx="3449">
                  <c:v>1.9115984320000001E-2</c:v>
                </c:pt>
                <c:pt idx="3450">
                  <c:v>2.1870879440000001E-2</c:v>
                </c:pt>
                <c:pt idx="3451">
                  <c:v>1.642551968E-2</c:v>
                </c:pt>
                <c:pt idx="3452">
                  <c:v>2.409774604E-2</c:v>
                </c:pt>
                <c:pt idx="3453">
                  <c:v>1.5984647880000001E-2</c:v>
                </c:pt>
                <c:pt idx="3454">
                  <c:v>3.0017004600000001E-2</c:v>
                </c:pt>
                <c:pt idx="3455">
                  <c:v>2.7854158600000001E-2</c:v>
                </c:pt>
                <c:pt idx="3456">
                  <c:v>1.9002981759999999E-2</c:v>
                </c:pt>
                <c:pt idx="3457">
                  <c:v>2.6730132479999998E-2</c:v>
                </c:pt>
                <c:pt idx="3458">
                  <c:v>1.8882299839999998E-2</c:v>
                </c:pt>
                <c:pt idx="3459">
                  <c:v>2.7259560240000001E-2</c:v>
                </c:pt>
                <c:pt idx="3460">
                  <c:v>5.426162096E-2</c:v>
                </c:pt>
                <c:pt idx="3461">
                  <c:v>3.82328688E-2</c:v>
                </c:pt>
                <c:pt idx="3462">
                  <c:v>2.828799504E-2</c:v>
                </c:pt>
                <c:pt idx="3463">
                  <c:v>2.1348313640000002E-2</c:v>
                </c:pt>
                <c:pt idx="3464">
                  <c:v>2.8167596919999999E-2</c:v>
                </c:pt>
                <c:pt idx="3465">
                  <c:v>2.5102893080000001E-2</c:v>
                </c:pt>
                <c:pt idx="3466">
                  <c:v>1.832363188E-2</c:v>
                </c:pt>
                <c:pt idx="3467">
                  <c:v>1.486178556E-2</c:v>
                </c:pt>
                <c:pt idx="3468">
                  <c:v>2.119392568E-2</c:v>
                </c:pt>
                <c:pt idx="3469">
                  <c:v>4.1135661119999903E-2</c:v>
                </c:pt>
                <c:pt idx="3470">
                  <c:v>2.178075392E-2</c:v>
                </c:pt>
                <c:pt idx="3471">
                  <c:v>2.419938072E-2</c:v>
                </c:pt>
                <c:pt idx="3472">
                  <c:v>1.8992344599999999E-2</c:v>
                </c:pt>
                <c:pt idx="3473">
                  <c:v>1.6042166279999999E-2</c:v>
                </c:pt>
                <c:pt idx="3474">
                  <c:v>2.217611576E-2</c:v>
                </c:pt>
                <c:pt idx="3475">
                  <c:v>2.2142077640000001E-2</c:v>
                </c:pt>
                <c:pt idx="3476">
                  <c:v>2.3283522439999999E-2</c:v>
                </c:pt>
                <c:pt idx="3477">
                  <c:v>1.6318506279999999E-2</c:v>
                </c:pt>
                <c:pt idx="3478">
                  <c:v>2.5381774560000001E-2</c:v>
                </c:pt>
                <c:pt idx="3479">
                  <c:v>1.6059612760000001E-2</c:v>
                </c:pt>
                <c:pt idx="3480">
                  <c:v>2.792968924E-2</c:v>
                </c:pt>
                <c:pt idx="3481">
                  <c:v>2.796196368E-2</c:v>
                </c:pt>
                <c:pt idx="3482">
                  <c:v>1.943138732E-2</c:v>
                </c:pt>
                <c:pt idx="3483">
                  <c:v>1.993587204E-2</c:v>
                </c:pt>
                <c:pt idx="3484">
                  <c:v>2.6399570840000001E-2</c:v>
                </c:pt>
                <c:pt idx="3485">
                  <c:v>2.1180214440000001E-2</c:v>
                </c:pt>
                <c:pt idx="3486">
                  <c:v>2.324002772E-2</c:v>
                </c:pt>
                <c:pt idx="3487">
                  <c:v>2.0649716360000001E-2</c:v>
                </c:pt>
                <c:pt idx="3488">
                  <c:v>1.689755444E-2</c:v>
                </c:pt>
                <c:pt idx="3489">
                  <c:v>2.0153455640000002E-2</c:v>
                </c:pt>
                <c:pt idx="3490">
                  <c:v>2.2109812039999999E-2</c:v>
                </c:pt>
                <c:pt idx="3491">
                  <c:v>2.07942918E-2</c:v>
                </c:pt>
                <c:pt idx="3492">
                  <c:v>1.747939032E-2</c:v>
                </c:pt>
                <c:pt idx="3493">
                  <c:v>2.5696791359999999E-2</c:v>
                </c:pt>
                <c:pt idx="3494">
                  <c:v>3.8245599999999998E-2</c:v>
                </c:pt>
                <c:pt idx="3495">
                  <c:v>1.7625491399999998E-2</c:v>
                </c:pt>
                <c:pt idx="3496">
                  <c:v>1.561122012E-2</c:v>
                </c:pt>
                <c:pt idx="3497">
                  <c:v>2.3983387160000001E-2</c:v>
                </c:pt>
                <c:pt idx="3498">
                  <c:v>3.6338593519999997E-2</c:v>
                </c:pt>
                <c:pt idx="3499">
                  <c:v>3.1875485160000001E-2</c:v>
                </c:pt>
                <c:pt idx="3500">
                  <c:v>2.4906877599999998E-2</c:v>
                </c:pt>
                <c:pt idx="3501">
                  <c:v>2.9361605440000001E-2</c:v>
                </c:pt>
                <c:pt idx="3502">
                  <c:v>3.62142804E-2</c:v>
                </c:pt>
                <c:pt idx="3503">
                  <c:v>1.9577019599999999E-2</c:v>
                </c:pt>
                <c:pt idx="3504">
                  <c:v>3.1970365440000002E-2</c:v>
                </c:pt>
                <c:pt idx="3505">
                  <c:v>2.5720072600000001E-2</c:v>
                </c:pt>
                <c:pt idx="3506">
                  <c:v>1.5861342E-2</c:v>
                </c:pt>
                <c:pt idx="3507">
                  <c:v>1.6464184560000001E-2</c:v>
                </c:pt>
                <c:pt idx="3508">
                  <c:v>2.6867634920000001E-2</c:v>
                </c:pt>
                <c:pt idx="3509">
                  <c:v>2.8337390519999998E-2</c:v>
                </c:pt>
                <c:pt idx="3510">
                  <c:v>1.444553996E-2</c:v>
                </c:pt>
                <c:pt idx="3511">
                  <c:v>2.2058824559999999E-2</c:v>
                </c:pt>
                <c:pt idx="3512">
                  <c:v>2.2391596239999999E-2</c:v>
                </c:pt>
                <c:pt idx="3513">
                  <c:v>2.1670739559999999E-2</c:v>
                </c:pt>
                <c:pt idx="3514">
                  <c:v>2.6963524440000001E-2</c:v>
                </c:pt>
                <c:pt idx="3515">
                  <c:v>3.1483197599999999E-2</c:v>
                </c:pt>
                <c:pt idx="3516">
                  <c:v>2.7923671000000001E-2</c:v>
                </c:pt>
                <c:pt idx="3517">
                  <c:v>1.6935913560000002E-2</c:v>
                </c:pt>
                <c:pt idx="3518">
                  <c:v>2.696675624E-2</c:v>
                </c:pt>
                <c:pt idx="3519">
                  <c:v>2.6677589679999999E-2</c:v>
                </c:pt>
                <c:pt idx="3520">
                  <c:v>2.3864444919999998E-2</c:v>
                </c:pt>
                <c:pt idx="3521">
                  <c:v>1.9350726200000001E-2</c:v>
                </c:pt>
                <c:pt idx="3522">
                  <c:v>3.2008485320000002E-2</c:v>
                </c:pt>
                <c:pt idx="3523">
                  <c:v>2.9649984800000001E-2</c:v>
                </c:pt>
                <c:pt idx="3524">
                  <c:v>2.620409424E-2</c:v>
                </c:pt>
                <c:pt idx="3525">
                  <c:v>2.9200645840000001E-2</c:v>
                </c:pt>
                <c:pt idx="3526">
                  <c:v>3.0838693760000001E-2</c:v>
                </c:pt>
                <c:pt idx="3527">
                  <c:v>2.6281271639999999E-2</c:v>
                </c:pt>
                <c:pt idx="3528">
                  <c:v>2.05122204E-2</c:v>
                </c:pt>
                <c:pt idx="3529">
                  <c:v>2.34663276E-2</c:v>
                </c:pt>
                <c:pt idx="3530">
                  <c:v>1.6470051600000001E-2</c:v>
                </c:pt>
                <c:pt idx="3531">
                  <c:v>3.0986565359999999E-2</c:v>
                </c:pt>
                <c:pt idx="3532">
                  <c:v>2.8872251599999999E-2</c:v>
                </c:pt>
                <c:pt idx="3533">
                  <c:v>2.1238563120000001E-2</c:v>
                </c:pt>
                <c:pt idx="3534">
                  <c:v>1.3385663399999999E-2</c:v>
                </c:pt>
                <c:pt idx="3535">
                  <c:v>2.0623865120000001E-2</c:v>
                </c:pt>
                <c:pt idx="3536">
                  <c:v>3.7633556679999999E-2</c:v>
                </c:pt>
                <c:pt idx="3537">
                  <c:v>2.1123815640000002E-2</c:v>
                </c:pt>
                <c:pt idx="3538">
                  <c:v>1.96600106E-2</c:v>
                </c:pt>
                <c:pt idx="3539">
                  <c:v>1.3611114719999999E-2</c:v>
                </c:pt>
                <c:pt idx="3540">
                  <c:v>2.5514154800000001E-2</c:v>
                </c:pt>
                <c:pt idx="3541">
                  <c:v>1.460880136E-2</c:v>
                </c:pt>
                <c:pt idx="3542">
                  <c:v>3.7059759839999998E-2</c:v>
                </c:pt>
                <c:pt idx="3543">
                  <c:v>2.054385056E-2</c:v>
                </c:pt>
                <c:pt idx="3544">
                  <c:v>3.8007748719999998E-2</c:v>
                </c:pt>
                <c:pt idx="3545">
                  <c:v>2.283450096E-2</c:v>
                </c:pt>
                <c:pt idx="3546">
                  <c:v>3.5718519880000001E-2</c:v>
                </c:pt>
                <c:pt idx="3547">
                  <c:v>2.1267757559999999E-2</c:v>
                </c:pt>
                <c:pt idx="3548">
                  <c:v>2.2805905559999999E-2</c:v>
                </c:pt>
                <c:pt idx="3549">
                  <c:v>2.7168239199999999E-2</c:v>
                </c:pt>
                <c:pt idx="3550">
                  <c:v>1.7319525160000002E-2</c:v>
                </c:pt>
                <c:pt idx="3551">
                  <c:v>2.104796968E-2</c:v>
                </c:pt>
                <c:pt idx="3552">
                  <c:v>3.8797452400000002E-2</c:v>
                </c:pt>
                <c:pt idx="3553">
                  <c:v>2.3419254359999999E-2</c:v>
                </c:pt>
                <c:pt idx="3554">
                  <c:v>2.666641292E-2</c:v>
                </c:pt>
                <c:pt idx="3555">
                  <c:v>2.1601774720000001E-2</c:v>
                </c:pt>
                <c:pt idx="3556">
                  <c:v>2.30189726E-2</c:v>
                </c:pt>
                <c:pt idx="3557">
                  <c:v>3.4932706000000001E-2</c:v>
                </c:pt>
                <c:pt idx="3558">
                  <c:v>1.9018958919999999E-2</c:v>
                </c:pt>
                <c:pt idx="3559">
                  <c:v>2.4144792639999999E-2</c:v>
                </c:pt>
                <c:pt idx="3560">
                  <c:v>3.8222245959999998E-2</c:v>
                </c:pt>
                <c:pt idx="3561">
                  <c:v>2.3339426319999999E-2</c:v>
                </c:pt>
                <c:pt idx="3562">
                  <c:v>3.1549323159999997E-2</c:v>
                </c:pt>
                <c:pt idx="3563">
                  <c:v>2.8900545480000001E-2</c:v>
                </c:pt>
                <c:pt idx="3564">
                  <c:v>2.3866912000000001E-2</c:v>
                </c:pt>
                <c:pt idx="3565">
                  <c:v>2.8830051320000001E-2</c:v>
                </c:pt>
                <c:pt idx="3566">
                  <c:v>1.955641252E-2</c:v>
                </c:pt>
                <c:pt idx="3567">
                  <c:v>2.6982361520000001E-2</c:v>
                </c:pt>
                <c:pt idx="3568">
                  <c:v>1.5825421959999999E-2</c:v>
                </c:pt>
                <c:pt idx="3569">
                  <c:v>1.935386624E-2</c:v>
                </c:pt>
                <c:pt idx="3570">
                  <c:v>3.9496581039999999E-2</c:v>
                </c:pt>
                <c:pt idx="3571">
                  <c:v>3.6989800119999999E-2</c:v>
                </c:pt>
                <c:pt idx="3572">
                  <c:v>3.3733222559999998E-2</c:v>
                </c:pt>
                <c:pt idx="3573">
                  <c:v>2.2416319680000001E-2</c:v>
                </c:pt>
                <c:pt idx="3574">
                  <c:v>2.3854218440000002E-2</c:v>
                </c:pt>
                <c:pt idx="3575">
                  <c:v>2.8309655440000001E-2</c:v>
                </c:pt>
                <c:pt idx="3576">
                  <c:v>1.24389154E-2</c:v>
                </c:pt>
                <c:pt idx="3577">
                  <c:v>2.7070874880000002E-2</c:v>
                </c:pt>
                <c:pt idx="3578">
                  <c:v>2.2173638159999998E-2</c:v>
                </c:pt>
                <c:pt idx="3579">
                  <c:v>1.6994858920000001E-2</c:v>
                </c:pt>
                <c:pt idx="3580">
                  <c:v>2.3904857519999999E-2</c:v>
                </c:pt>
                <c:pt idx="3581">
                  <c:v>2.540165804E-2</c:v>
                </c:pt>
                <c:pt idx="3582">
                  <c:v>3.1492949999999999E-2</c:v>
                </c:pt>
                <c:pt idx="3583">
                  <c:v>2.25343226E-2</c:v>
                </c:pt>
                <c:pt idx="3584">
                  <c:v>1.91088822E-2</c:v>
                </c:pt>
                <c:pt idx="3585">
                  <c:v>2.917960512E-2</c:v>
                </c:pt>
                <c:pt idx="3586">
                  <c:v>2.2588882920000001E-2</c:v>
                </c:pt>
                <c:pt idx="3587">
                  <c:v>2.5113059159999999E-2</c:v>
                </c:pt>
                <c:pt idx="3588">
                  <c:v>2.19265908E-2</c:v>
                </c:pt>
                <c:pt idx="3589">
                  <c:v>2.1985534880000001E-2</c:v>
                </c:pt>
                <c:pt idx="3590">
                  <c:v>1.9241426159999998E-2</c:v>
                </c:pt>
                <c:pt idx="3591">
                  <c:v>2.137138504E-2</c:v>
                </c:pt>
                <c:pt idx="3592">
                  <c:v>3.101692612E-2</c:v>
                </c:pt>
                <c:pt idx="3593">
                  <c:v>2.6725987360000002E-2</c:v>
                </c:pt>
                <c:pt idx="3594">
                  <c:v>1.6267118000000001E-2</c:v>
                </c:pt>
                <c:pt idx="3595">
                  <c:v>4.2096201040000003E-2</c:v>
                </c:pt>
                <c:pt idx="3596">
                  <c:v>2.5312978399999998E-2</c:v>
                </c:pt>
                <c:pt idx="3597">
                  <c:v>3.3415490239999998E-2</c:v>
                </c:pt>
                <c:pt idx="3598">
                  <c:v>2.6839315239999901E-2</c:v>
                </c:pt>
                <c:pt idx="3599">
                  <c:v>2.34630046E-2</c:v>
                </c:pt>
                <c:pt idx="3600">
                  <c:v>2.3133646840000001E-2</c:v>
                </c:pt>
                <c:pt idx="3601">
                  <c:v>3.2480149600000001E-2</c:v>
                </c:pt>
                <c:pt idx="3602">
                  <c:v>2.069573748E-2</c:v>
                </c:pt>
                <c:pt idx="3603">
                  <c:v>1.7854453440000001E-2</c:v>
                </c:pt>
                <c:pt idx="3604">
                  <c:v>2.3654125920000001E-2</c:v>
                </c:pt>
                <c:pt idx="3605">
                  <c:v>2.5969186599999999E-2</c:v>
                </c:pt>
                <c:pt idx="3606">
                  <c:v>1.7940241159999998E-2</c:v>
                </c:pt>
                <c:pt idx="3607">
                  <c:v>3.1251421160000001E-2</c:v>
                </c:pt>
                <c:pt idx="3608">
                  <c:v>2.122749308E-2</c:v>
                </c:pt>
                <c:pt idx="3609">
                  <c:v>2.4679869319999999E-2</c:v>
                </c:pt>
                <c:pt idx="3610">
                  <c:v>1.498347224E-2</c:v>
                </c:pt>
                <c:pt idx="3611">
                  <c:v>2.4255666919999998E-2</c:v>
                </c:pt>
                <c:pt idx="3612">
                  <c:v>2.9587536599999999E-2</c:v>
                </c:pt>
                <c:pt idx="3613">
                  <c:v>1.597696752E-2</c:v>
                </c:pt>
                <c:pt idx="3614">
                  <c:v>2.6129283E-2</c:v>
                </c:pt>
                <c:pt idx="3615">
                  <c:v>1.7343669280000001E-2</c:v>
                </c:pt>
                <c:pt idx="3616">
                  <c:v>2.2634923760000002E-2</c:v>
                </c:pt>
                <c:pt idx="3617">
                  <c:v>6.6670136960000001E-2</c:v>
                </c:pt>
                <c:pt idx="3618">
                  <c:v>1.920769764E-2</c:v>
                </c:pt>
                <c:pt idx="3619">
                  <c:v>2.17701454E-2</c:v>
                </c:pt>
                <c:pt idx="3620">
                  <c:v>2.0662293719999999E-2</c:v>
                </c:pt>
                <c:pt idx="3621">
                  <c:v>2.250536232E-2</c:v>
                </c:pt>
                <c:pt idx="3622">
                  <c:v>2.1786197439999998E-2</c:v>
                </c:pt>
                <c:pt idx="3623">
                  <c:v>1.89738881999999E-2</c:v>
                </c:pt>
                <c:pt idx="3624">
                  <c:v>2.8895433960000001E-2</c:v>
                </c:pt>
                <c:pt idx="3625">
                  <c:v>1.791974776E-2</c:v>
                </c:pt>
                <c:pt idx="3626">
                  <c:v>1.1029330279999999E-2</c:v>
                </c:pt>
                <c:pt idx="3627">
                  <c:v>2.3349914279999998E-2</c:v>
                </c:pt>
                <c:pt idx="3628">
                  <c:v>3.8595737679999999E-2</c:v>
                </c:pt>
                <c:pt idx="3629">
                  <c:v>3.5326260159999998E-2</c:v>
                </c:pt>
                <c:pt idx="3630">
                  <c:v>2.130475276E-2</c:v>
                </c:pt>
                <c:pt idx="3631">
                  <c:v>1.938612176E-2</c:v>
                </c:pt>
                <c:pt idx="3632">
                  <c:v>2.6405157320000001E-2</c:v>
                </c:pt>
                <c:pt idx="3633">
                  <c:v>2.875076948E-2</c:v>
                </c:pt>
                <c:pt idx="3634">
                  <c:v>2.5911039720000001E-2</c:v>
                </c:pt>
                <c:pt idx="3635">
                  <c:v>1.9037693719999998E-2</c:v>
                </c:pt>
                <c:pt idx="3636">
                  <c:v>2.2123890199999999E-2</c:v>
                </c:pt>
                <c:pt idx="3637">
                  <c:v>2.9912766479999998E-2</c:v>
                </c:pt>
                <c:pt idx="3638">
                  <c:v>2.0097089360000001E-2</c:v>
                </c:pt>
                <c:pt idx="3639">
                  <c:v>2.1992421559999999E-2</c:v>
                </c:pt>
                <c:pt idx="3640">
                  <c:v>2.687137144E-2</c:v>
                </c:pt>
                <c:pt idx="3641">
                  <c:v>2.110628136E-2</c:v>
                </c:pt>
                <c:pt idx="3642">
                  <c:v>1.833923216E-2</c:v>
                </c:pt>
                <c:pt idx="3643">
                  <c:v>2.33259616E-2</c:v>
                </c:pt>
                <c:pt idx="3644">
                  <c:v>2.262157792E-2</c:v>
                </c:pt>
                <c:pt idx="3645">
                  <c:v>2.590767016E-2</c:v>
                </c:pt>
                <c:pt idx="3646">
                  <c:v>3.1941326040000002E-2</c:v>
                </c:pt>
                <c:pt idx="3647">
                  <c:v>1.8305415200000001E-2</c:v>
                </c:pt>
                <c:pt idx="3648">
                  <c:v>2.4588730560000001E-2</c:v>
                </c:pt>
                <c:pt idx="3649">
                  <c:v>2.21198221599999E-2</c:v>
                </c:pt>
                <c:pt idx="3650">
                  <c:v>1.743600516E-2</c:v>
                </c:pt>
                <c:pt idx="3651">
                  <c:v>1.6503918999999999E-2</c:v>
                </c:pt>
                <c:pt idx="3652">
                  <c:v>2.6883687480000001E-2</c:v>
                </c:pt>
                <c:pt idx="3653">
                  <c:v>5.3266281399999997E-2</c:v>
                </c:pt>
                <c:pt idx="3654">
                  <c:v>2.526432592E-2</c:v>
                </c:pt>
                <c:pt idx="3655">
                  <c:v>2.183541164E-2</c:v>
                </c:pt>
                <c:pt idx="3656">
                  <c:v>1.7812171080000001E-2</c:v>
                </c:pt>
                <c:pt idx="3657">
                  <c:v>2.9732622239999999E-2</c:v>
                </c:pt>
                <c:pt idx="3658">
                  <c:v>2.6405329639999999E-2</c:v>
                </c:pt>
                <c:pt idx="3659">
                  <c:v>2.353827516E-2</c:v>
                </c:pt>
                <c:pt idx="3660">
                  <c:v>2.386313872E-2</c:v>
                </c:pt>
                <c:pt idx="3661">
                  <c:v>2.6689388960000001E-2</c:v>
                </c:pt>
                <c:pt idx="3662">
                  <c:v>2.5100211319999999E-2</c:v>
                </c:pt>
                <c:pt idx="3663">
                  <c:v>2.982712836E-2</c:v>
                </c:pt>
                <c:pt idx="3664">
                  <c:v>2.1889402400000001E-2</c:v>
                </c:pt>
                <c:pt idx="3665">
                  <c:v>2.5130374600000002E-2</c:v>
                </c:pt>
                <c:pt idx="3666">
                  <c:v>2.372069408E-2</c:v>
                </c:pt>
                <c:pt idx="3667">
                  <c:v>3.0874718440000001E-2</c:v>
                </c:pt>
                <c:pt idx="3668">
                  <c:v>2.0315828559999999E-2</c:v>
                </c:pt>
                <c:pt idx="3669">
                  <c:v>3.895458676E-2</c:v>
                </c:pt>
                <c:pt idx="3670">
                  <c:v>1.271893988E-2</c:v>
                </c:pt>
                <c:pt idx="3671">
                  <c:v>6.6660399960000005E-2</c:v>
                </c:pt>
                <c:pt idx="3672">
                  <c:v>2.297495276E-2</c:v>
                </c:pt>
                <c:pt idx="3673">
                  <c:v>2.0788769360000001E-2</c:v>
                </c:pt>
                <c:pt idx="3674">
                  <c:v>2.7829851879999999E-2</c:v>
                </c:pt>
                <c:pt idx="3675">
                  <c:v>3.5778339839999999E-2</c:v>
                </c:pt>
                <c:pt idx="3676">
                  <c:v>2.7707645400000001E-2</c:v>
                </c:pt>
                <c:pt idx="3677">
                  <c:v>3.1112808799999999E-2</c:v>
                </c:pt>
                <c:pt idx="3678">
                  <c:v>2.959214516E-2</c:v>
                </c:pt>
                <c:pt idx="3679">
                  <c:v>2.114444092E-2</c:v>
                </c:pt>
                <c:pt idx="3680">
                  <c:v>2.7367452519999998E-2</c:v>
                </c:pt>
                <c:pt idx="3681">
                  <c:v>1.8317523839999999E-2</c:v>
                </c:pt>
                <c:pt idx="3682">
                  <c:v>2.4844745559999999E-2</c:v>
                </c:pt>
                <c:pt idx="3683">
                  <c:v>3.2110887800000001E-2</c:v>
                </c:pt>
                <c:pt idx="3684">
                  <c:v>1.885621828E-2</c:v>
                </c:pt>
                <c:pt idx="3685">
                  <c:v>1.832533712E-2</c:v>
                </c:pt>
                <c:pt idx="3686">
                  <c:v>2.8690045080000001E-2</c:v>
                </c:pt>
                <c:pt idx="3687">
                  <c:v>2.5960060959999899E-2</c:v>
                </c:pt>
                <c:pt idx="3688">
                  <c:v>1.930722608E-2</c:v>
                </c:pt>
                <c:pt idx="3689">
                  <c:v>1.786490932E-2</c:v>
                </c:pt>
                <c:pt idx="3690">
                  <c:v>1.943200132E-2</c:v>
                </c:pt>
                <c:pt idx="3691">
                  <c:v>2.9545948959999999E-2</c:v>
                </c:pt>
                <c:pt idx="3692">
                  <c:v>3.6771811920000001E-2</c:v>
                </c:pt>
                <c:pt idx="3693">
                  <c:v>2.8547411639999999E-2</c:v>
                </c:pt>
                <c:pt idx="3694">
                  <c:v>4.1483280560000002E-2</c:v>
                </c:pt>
                <c:pt idx="3695">
                  <c:v>3.745693772E-2</c:v>
                </c:pt>
                <c:pt idx="3696">
                  <c:v>1.97002696E-2</c:v>
                </c:pt>
                <c:pt idx="3697">
                  <c:v>2.1231067199999999E-2</c:v>
                </c:pt>
                <c:pt idx="3698">
                  <c:v>2.6211387240000002E-2</c:v>
                </c:pt>
                <c:pt idx="3699">
                  <c:v>2.4383663279999999E-2</c:v>
                </c:pt>
                <c:pt idx="3700">
                  <c:v>7.3905723840000007E-2</c:v>
                </c:pt>
                <c:pt idx="3701">
                  <c:v>1.6892269160000001E-2</c:v>
                </c:pt>
                <c:pt idx="3702">
                  <c:v>2.833758296E-2</c:v>
                </c:pt>
                <c:pt idx="3703">
                  <c:v>3.4413829519999897E-2</c:v>
                </c:pt>
                <c:pt idx="3704">
                  <c:v>2.5046350240000001E-2</c:v>
                </c:pt>
                <c:pt idx="3705">
                  <c:v>2.6553077759999998E-2</c:v>
                </c:pt>
                <c:pt idx="3706">
                  <c:v>2.5453560680000001E-2</c:v>
                </c:pt>
                <c:pt idx="3707">
                  <c:v>3.320099336E-2</c:v>
                </c:pt>
                <c:pt idx="3708">
                  <c:v>1.8735079240000001E-2</c:v>
                </c:pt>
                <c:pt idx="3709">
                  <c:v>9.36160495999999E-3</c:v>
                </c:pt>
                <c:pt idx="3710">
                  <c:v>2.4776846280000001E-2</c:v>
                </c:pt>
                <c:pt idx="3711">
                  <c:v>2.201056652E-2</c:v>
                </c:pt>
                <c:pt idx="3712">
                  <c:v>2.6273110079999999E-2</c:v>
                </c:pt>
                <c:pt idx="3713">
                  <c:v>2.4093513519999998E-2</c:v>
                </c:pt>
                <c:pt idx="3714">
                  <c:v>1.63452566E-2</c:v>
                </c:pt>
                <c:pt idx="3715">
                  <c:v>2.1959774800000002E-2</c:v>
                </c:pt>
                <c:pt idx="3716">
                  <c:v>3.7501760039999998E-2</c:v>
                </c:pt>
                <c:pt idx="3717">
                  <c:v>2.464841592E-2</c:v>
                </c:pt>
                <c:pt idx="3718">
                  <c:v>1.977353888E-2</c:v>
                </c:pt>
                <c:pt idx="3719">
                  <c:v>2.7096898719999998E-2</c:v>
                </c:pt>
                <c:pt idx="3720">
                  <c:v>2.7849979E-2</c:v>
                </c:pt>
                <c:pt idx="3721">
                  <c:v>2.2004297199999901E-2</c:v>
                </c:pt>
                <c:pt idx="3722">
                  <c:v>2.1804477440000001E-2</c:v>
                </c:pt>
                <c:pt idx="3723">
                  <c:v>2.7290577399999998E-2</c:v>
                </c:pt>
                <c:pt idx="3724">
                  <c:v>2.4110981359999999E-2</c:v>
                </c:pt>
                <c:pt idx="3725">
                  <c:v>1.230148432E-2</c:v>
                </c:pt>
                <c:pt idx="3726">
                  <c:v>3.6685423000000002E-2</c:v>
                </c:pt>
                <c:pt idx="3727">
                  <c:v>2.2797475960000001E-2</c:v>
                </c:pt>
                <c:pt idx="3728">
                  <c:v>2.676178136E-2</c:v>
                </c:pt>
                <c:pt idx="3729">
                  <c:v>1.5054764639999999E-2</c:v>
                </c:pt>
                <c:pt idx="3730">
                  <c:v>3.3805700559999999E-2</c:v>
                </c:pt>
                <c:pt idx="3731">
                  <c:v>2.368754256E-2</c:v>
                </c:pt>
                <c:pt idx="3732">
                  <c:v>7.3684170239999999E-2</c:v>
                </c:pt>
                <c:pt idx="3733">
                  <c:v>2.4042159599999901E-2</c:v>
                </c:pt>
                <c:pt idx="3734">
                  <c:v>2.3655270199999998E-2</c:v>
                </c:pt>
                <c:pt idx="3735">
                  <c:v>2.7020373800000001E-2</c:v>
                </c:pt>
                <c:pt idx="3736">
                  <c:v>1.5972412759999999E-2</c:v>
                </c:pt>
                <c:pt idx="3737">
                  <c:v>2.40979596E-2</c:v>
                </c:pt>
                <c:pt idx="3738">
                  <c:v>1.8799758079999999E-2</c:v>
                </c:pt>
                <c:pt idx="3739">
                  <c:v>7.4893933120000006E-2</c:v>
                </c:pt>
                <c:pt idx="3740">
                  <c:v>3.1776652879999999E-2</c:v>
                </c:pt>
                <c:pt idx="3741">
                  <c:v>1.995531436E-2</c:v>
                </c:pt>
                <c:pt idx="3742">
                  <c:v>2.0850493080000001E-2</c:v>
                </c:pt>
                <c:pt idx="3743">
                  <c:v>2.5086035159999999E-2</c:v>
                </c:pt>
                <c:pt idx="3744">
                  <c:v>2.731590372E-2</c:v>
                </c:pt>
                <c:pt idx="3745">
                  <c:v>7.5251084879999999E-2</c:v>
                </c:pt>
                <c:pt idx="3746">
                  <c:v>2.3014531639999999E-2</c:v>
                </c:pt>
                <c:pt idx="3747">
                  <c:v>2.5776478360000001E-2</c:v>
                </c:pt>
                <c:pt idx="3748">
                  <c:v>3.2970553280000002E-2</c:v>
                </c:pt>
                <c:pt idx="3749">
                  <c:v>2.4088591159999999E-2</c:v>
                </c:pt>
                <c:pt idx="3750">
                  <c:v>2.9097185800000001E-2</c:v>
                </c:pt>
                <c:pt idx="3751">
                  <c:v>2.6942525320000001E-2</c:v>
                </c:pt>
                <c:pt idx="3752">
                  <c:v>1.748419872E-2</c:v>
                </c:pt>
                <c:pt idx="3753">
                  <c:v>1.9838500719999999E-2</c:v>
                </c:pt>
                <c:pt idx="3754">
                  <c:v>2.6444998800000001E-2</c:v>
                </c:pt>
                <c:pt idx="3755">
                  <c:v>2.6955206320000001E-2</c:v>
                </c:pt>
                <c:pt idx="3756">
                  <c:v>1.9527826040000001E-2</c:v>
                </c:pt>
                <c:pt idx="3757">
                  <c:v>2.2683988200000001E-2</c:v>
                </c:pt>
                <c:pt idx="3758">
                  <c:v>3.7313174400000003E-2</c:v>
                </c:pt>
                <c:pt idx="3759">
                  <c:v>3.2449279120000001E-2</c:v>
                </c:pt>
                <c:pt idx="3760">
                  <c:v>2.1073280359999998E-2</c:v>
                </c:pt>
                <c:pt idx="3761">
                  <c:v>2.717758952E-2</c:v>
                </c:pt>
                <c:pt idx="3762">
                  <c:v>2.3893177679999999E-2</c:v>
                </c:pt>
                <c:pt idx="3763">
                  <c:v>1.83944482E-2</c:v>
                </c:pt>
                <c:pt idx="3764">
                  <c:v>2.10525064E-2</c:v>
                </c:pt>
                <c:pt idx="3765">
                  <c:v>2.4310251839999901E-2</c:v>
                </c:pt>
                <c:pt idx="3766">
                  <c:v>1.7488548079999999E-2</c:v>
                </c:pt>
                <c:pt idx="3767">
                  <c:v>3.105916756E-2</c:v>
                </c:pt>
                <c:pt idx="3768">
                  <c:v>2.0564202359999999E-2</c:v>
                </c:pt>
                <c:pt idx="3769">
                  <c:v>1.4275165919999999E-2</c:v>
                </c:pt>
                <c:pt idx="3770">
                  <c:v>2.13865694E-2</c:v>
                </c:pt>
                <c:pt idx="3771">
                  <c:v>3.1382328000000001E-2</c:v>
                </c:pt>
                <c:pt idx="3772">
                  <c:v>2.5976261399999999E-2</c:v>
                </c:pt>
                <c:pt idx="3773">
                  <c:v>4.2198072640000001E-2</c:v>
                </c:pt>
                <c:pt idx="3774">
                  <c:v>2.3454732039999999E-2</c:v>
                </c:pt>
                <c:pt idx="3775">
                  <c:v>5.0189269119999998E-2</c:v>
                </c:pt>
                <c:pt idx="3776">
                  <c:v>1.526124576E-2</c:v>
                </c:pt>
                <c:pt idx="3777">
                  <c:v>3.2412229200000003E-2</c:v>
                </c:pt>
                <c:pt idx="3778">
                  <c:v>2.0346582799999999E-2</c:v>
                </c:pt>
                <c:pt idx="3779">
                  <c:v>2.3592877280000001E-2</c:v>
                </c:pt>
                <c:pt idx="3780">
                  <c:v>1.945682244E-2</c:v>
                </c:pt>
                <c:pt idx="3781">
                  <c:v>2.5721181919999999E-2</c:v>
                </c:pt>
                <c:pt idx="3782">
                  <c:v>2.3589488759999999E-2</c:v>
                </c:pt>
                <c:pt idx="3783">
                  <c:v>2.056957328E-2</c:v>
                </c:pt>
                <c:pt idx="3784">
                  <c:v>2.4633087639999999E-2</c:v>
                </c:pt>
                <c:pt idx="3785">
                  <c:v>2.3423928159999999E-2</c:v>
                </c:pt>
                <c:pt idx="3786">
                  <c:v>3.4811101679999998E-2</c:v>
                </c:pt>
                <c:pt idx="3787">
                  <c:v>1.8419281199999998E-2</c:v>
                </c:pt>
                <c:pt idx="3788">
                  <c:v>1.7416397399999999E-2</c:v>
                </c:pt>
                <c:pt idx="3789">
                  <c:v>2.5200010960000001E-2</c:v>
                </c:pt>
                <c:pt idx="3790">
                  <c:v>1.9605012000000002E-2</c:v>
                </c:pt>
                <c:pt idx="3791">
                  <c:v>2.795175976E-2</c:v>
                </c:pt>
                <c:pt idx="3792">
                  <c:v>2.162501012E-2</c:v>
                </c:pt>
                <c:pt idx="3793">
                  <c:v>1.6945516519999999E-2</c:v>
                </c:pt>
                <c:pt idx="3794">
                  <c:v>2.3290956679999999E-2</c:v>
                </c:pt>
                <c:pt idx="3795">
                  <c:v>2.2202147120000001E-2</c:v>
                </c:pt>
                <c:pt idx="3796">
                  <c:v>3.2071590079999997E-2</c:v>
                </c:pt>
                <c:pt idx="3797">
                  <c:v>2.796944032E-2</c:v>
                </c:pt>
                <c:pt idx="3798">
                  <c:v>1.8886543240000001E-2</c:v>
                </c:pt>
                <c:pt idx="3799">
                  <c:v>2.2834213200000002E-2</c:v>
                </c:pt>
                <c:pt idx="3800">
                  <c:v>2.119445616E-2</c:v>
                </c:pt>
                <c:pt idx="3801">
                  <c:v>2.21205228399999E-2</c:v>
                </c:pt>
                <c:pt idx="3802">
                  <c:v>2.3759812839999998E-2</c:v>
                </c:pt>
                <c:pt idx="3803">
                  <c:v>1.3051607680000001E-2</c:v>
                </c:pt>
                <c:pt idx="3804">
                  <c:v>3.4203583400000001E-2</c:v>
                </c:pt>
                <c:pt idx="3805">
                  <c:v>2.4635305560000001E-2</c:v>
                </c:pt>
                <c:pt idx="3806">
                  <c:v>2.054963596E-2</c:v>
                </c:pt>
                <c:pt idx="3807">
                  <c:v>2.081180208E-2</c:v>
                </c:pt>
                <c:pt idx="3808">
                  <c:v>2.7083831440000001E-2</c:v>
                </c:pt>
                <c:pt idx="3809">
                  <c:v>2.7138647959999901E-2</c:v>
                </c:pt>
                <c:pt idx="3810">
                  <c:v>2.6876283599999998E-2</c:v>
                </c:pt>
                <c:pt idx="3811">
                  <c:v>8.5399200799999991E-3</c:v>
                </c:pt>
                <c:pt idx="3812">
                  <c:v>2.0891188519999999E-2</c:v>
                </c:pt>
                <c:pt idx="3813">
                  <c:v>2.3786565959999999E-2</c:v>
                </c:pt>
                <c:pt idx="3814">
                  <c:v>9.2947678399999904E-3</c:v>
                </c:pt>
                <c:pt idx="3815">
                  <c:v>2.3756081719999999E-2</c:v>
                </c:pt>
                <c:pt idx="3816">
                  <c:v>6.1006080599999998E-2</c:v>
                </c:pt>
                <c:pt idx="3817">
                  <c:v>3.0322922200000001E-2</c:v>
                </c:pt>
                <c:pt idx="3818">
                  <c:v>2.2274990639999999E-2</c:v>
                </c:pt>
                <c:pt idx="3819">
                  <c:v>2.3755725960000001E-2</c:v>
                </c:pt>
                <c:pt idx="3820">
                  <c:v>2.877921952E-2</c:v>
                </c:pt>
                <c:pt idx="3821">
                  <c:v>2.68289354E-2</c:v>
                </c:pt>
                <c:pt idx="3822">
                  <c:v>2.5801760239999999E-2</c:v>
                </c:pt>
                <c:pt idx="3823">
                  <c:v>3.643330752E-2</c:v>
                </c:pt>
                <c:pt idx="3824">
                  <c:v>2.8714297279999999E-2</c:v>
                </c:pt>
                <c:pt idx="3825">
                  <c:v>2.7199093519999998E-2</c:v>
                </c:pt>
                <c:pt idx="3826">
                  <c:v>2.463690596E-2</c:v>
                </c:pt>
                <c:pt idx="3827">
                  <c:v>2.280472884E-2</c:v>
                </c:pt>
                <c:pt idx="3828">
                  <c:v>2.5545357080000001E-2</c:v>
                </c:pt>
                <c:pt idx="3829">
                  <c:v>2.504948576E-2</c:v>
                </c:pt>
                <c:pt idx="3830">
                  <c:v>2.367092116E-2</c:v>
                </c:pt>
                <c:pt idx="3831">
                  <c:v>2.271589144E-2</c:v>
                </c:pt>
                <c:pt idx="3832">
                  <c:v>1.7719495920000002E-2</c:v>
                </c:pt>
                <c:pt idx="3833">
                  <c:v>2.9946523879999999E-2</c:v>
                </c:pt>
                <c:pt idx="3834">
                  <c:v>2.324540084E-2</c:v>
                </c:pt>
                <c:pt idx="3835">
                  <c:v>2.8193464639999999E-2</c:v>
                </c:pt>
                <c:pt idx="3836">
                  <c:v>3.151740544E-2</c:v>
                </c:pt>
                <c:pt idx="3837">
                  <c:v>2.0581821239999999E-2</c:v>
                </c:pt>
                <c:pt idx="3838">
                  <c:v>2.8511659040000002E-2</c:v>
                </c:pt>
                <c:pt idx="3839">
                  <c:v>1.4754367960000001E-2</c:v>
                </c:pt>
                <c:pt idx="3840">
                  <c:v>2.0946651199999999E-2</c:v>
                </c:pt>
                <c:pt idx="3841">
                  <c:v>2.8046330160000001E-2</c:v>
                </c:pt>
                <c:pt idx="3842">
                  <c:v>2.6434551319999999E-2</c:v>
                </c:pt>
                <c:pt idx="3843">
                  <c:v>2.9276496239999901E-2</c:v>
                </c:pt>
                <c:pt idx="3844">
                  <c:v>1.98925002E-2</c:v>
                </c:pt>
                <c:pt idx="3845">
                  <c:v>2.4644697439999998E-2</c:v>
                </c:pt>
                <c:pt idx="3846">
                  <c:v>2.6899070000000001E-2</c:v>
                </c:pt>
                <c:pt idx="3847">
                  <c:v>2.1597282079999999E-2</c:v>
                </c:pt>
                <c:pt idx="3848">
                  <c:v>2.0892408000000001E-2</c:v>
                </c:pt>
                <c:pt idx="3849">
                  <c:v>2.3225183480000001E-2</c:v>
                </c:pt>
                <c:pt idx="3850">
                  <c:v>2.7180090840000001E-2</c:v>
                </c:pt>
                <c:pt idx="3851">
                  <c:v>1.4963228E-2</c:v>
                </c:pt>
                <c:pt idx="3852">
                  <c:v>3.4742637600000001E-2</c:v>
                </c:pt>
                <c:pt idx="3853">
                  <c:v>4.6941343839999997E-2</c:v>
                </c:pt>
                <c:pt idx="3854">
                  <c:v>2.563320048E-2</c:v>
                </c:pt>
                <c:pt idx="3855">
                  <c:v>2.292371776E-2</c:v>
                </c:pt>
                <c:pt idx="3856">
                  <c:v>3.7532785399999997E-2</c:v>
                </c:pt>
                <c:pt idx="3857">
                  <c:v>1.8678560640000001E-2</c:v>
                </c:pt>
                <c:pt idx="3858">
                  <c:v>2.65758208E-2</c:v>
                </c:pt>
                <c:pt idx="3859">
                  <c:v>1.9022334160000001E-2</c:v>
                </c:pt>
                <c:pt idx="3860">
                  <c:v>2.7416438599999999E-2</c:v>
                </c:pt>
                <c:pt idx="3861">
                  <c:v>2.169923424E-2</c:v>
                </c:pt>
                <c:pt idx="3862">
                  <c:v>3.2192235600000001E-2</c:v>
                </c:pt>
                <c:pt idx="3863">
                  <c:v>3.9700096839999997E-2</c:v>
                </c:pt>
                <c:pt idx="3864">
                  <c:v>3.2170416760000001E-2</c:v>
                </c:pt>
                <c:pt idx="3865">
                  <c:v>2.4431585320000001E-2</c:v>
                </c:pt>
                <c:pt idx="3866">
                  <c:v>2.6709130639999999E-2</c:v>
                </c:pt>
                <c:pt idx="3867">
                  <c:v>2.5422492679999999E-2</c:v>
                </c:pt>
                <c:pt idx="3868">
                  <c:v>1.700407088E-2</c:v>
                </c:pt>
                <c:pt idx="3869">
                  <c:v>6.7160869639999995E-2</c:v>
                </c:pt>
                <c:pt idx="3870">
                  <c:v>2.7491799840000001E-2</c:v>
                </c:pt>
                <c:pt idx="3871">
                  <c:v>3.0377318800000001E-2</c:v>
                </c:pt>
                <c:pt idx="3872">
                  <c:v>2.3952418400000001E-2</c:v>
                </c:pt>
                <c:pt idx="3873">
                  <c:v>1.9248227399999901E-2</c:v>
                </c:pt>
                <c:pt idx="3874">
                  <c:v>1.8810585880000001E-2</c:v>
                </c:pt>
                <c:pt idx="3875">
                  <c:v>2.6390444360000001E-2</c:v>
                </c:pt>
                <c:pt idx="3876">
                  <c:v>4.7835633920000002E-2</c:v>
                </c:pt>
                <c:pt idx="3877">
                  <c:v>2.4227009760000001E-2</c:v>
                </c:pt>
                <c:pt idx="3878">
                  <c:v>1.9192576560000001E-2</c:v>
                </c:pt>
                <c:pt idx="3879">
                  <c:v>2.3548930119999999E-2</c:v>
                </c:pt>
                <c:pt idx="3880">
                  <c:v>1.171699176E-2</c:v>
                </c:pt>
                <c:pt idx="3881">
                  <c:v>3.0134625120000001E-2</c:v>
                </c:pt>
                <c:pt idx="3882">
                  <c:v>2.9003088400000002E-2</c:v>
                </c:pt>
                <c:pt idx="3883">
                  <c:v>2.3152689559999998E-2</c:v>
                </c:pt>
                <c:pt idx="3884">
                  <c:v>1.9769919600000001E-2</c:v>
                </c:pt>
                <c:pt idx="3885">
                  <c:v>2.3731796159999999E-2</c:v>
                </c:pt>
                <c:pt idx="3886">
                  <c:v>2.5160841119999999E-2</c:v>
                </c:pt>
                <c:pt idx="3887">
                  <c:v>3.2033618880000003E-2</c:v>
                </c:pt>
                <c:pt idx="3888">
                  <c:v>2.1731280240000001E-2</c:v>
                </c:pt>
                <c:pt idx="3889">
                  <c:v>2.47524296E-2</c:v>
                </c:pt>
                <c:pt idx="3890">
                  <c:v>7.4248678799999995E-2</c:v>
                </c:pt>
                <c:pt idx="3891">
                  <c:v>1.9358112279999999E-2</c:v>
                </c:pt>
                <c:pt idx="3892">
                  <c:v>3.0384162520000001E-2</c:v>
                </c:pt>
                <c:pt idx="3893">
                  <c:v>2.8204013359999999E-2</c:v>
                </c:pt>
                <c:pt idx="3894">
                  <c:v>2.0799534679999999E-2</c:v>
                </c:pt>
                <c:pt idx="3895">
                  <c:v>2.438591876E-2</c:v>
                </c:pt>
                <c:pt idx="3896">
                  <c:v>2.1291390600000001E-2</c:v>
                </c:pt>
                <c:pt idx="3897">
                  <c:v>2.7820858239999999E-2</c:v>
                </c:pt>
                <c:pt idx="3898">
                  <c:v>2.300600756E-2</c:v>
                </c:pt>
                <c:pt idx="3899">
                  <c:v>4.7953567839999899E-2</c:v>
                </c:pt>
                <c:pt idx="3900">
                  <c:v>2.4686495320000001E-2</c:v>
                </c:pt>
                <c:pt idx="3901">
                  <c:v>2.0393790879999998E-2</c:v>
                </c:pt>
                <c:pt idx="3902">
                  <c:v>2.34287244E-2</c:v>
                </c:pt>
                <c:pt idx="3903">
                  <c:v>2.0286786840000001E-2</c:v>
                </c:pt>
                <c:pt idx="3904">
                  <c:v>2.2041049720000001E-2</c:v>
                </c:pt>
                <c:pt idx="3905">
                  <c:v>2.2455444160000001E-2</c:v>
                </c:pt>
                <c:pt idx="3906">
                  <c:v>1.9681886079999999E-2</c:v>
                </c:pt>
                <c:pt idx="3907">
                  <c:v>2.0216047639999998E-2</c:v>
                </c:pt>
                <c:pt idx="3908">
                  <c:v>4.3563841239999998E-2</c:v>
                </c:pt>
                <c:pt idx="3909">
                  <c:v>4.6837278519999997E-2</c:v>
                </c:pt>
                <c:pt idx="3910">
                  <c:v>4.8443128039999998E-2</c:v>
                </c:pt>
                <c:pt idx="3911">
                  <c:v>1.68742996E-2</c:v>
                </c:pt>
                <c:pt idx="3912">
                  <c:v>2.1139915079999998E-2</c:v>
                </c:pt>
                <c:pt idx="3913">
                  <c:v>2.6773410840000001E-2</c:v>
                </c:pt>
                <c:pt idx="3914">
                  <c:v>2.6920006600000001E-2</c:v>
                </c:pt>
                <c:pt idx="3915">
                  <c:v>2.7862148119999999E-2</c:v>
                </c:pt>
                <c:pt idx="3916">
                  <c:v>2.6875993519999999E-2</c:v>
                </c:pt>
                <c:pt idx="3917">
                  <c:v>1.767981636E-2</c:v>
                </c:pt>
                <c:pt idx="3918">
                  <c:v>4.1707813560000001E-2</c:v>
                </c:pt>
                <c:pt idx="3919">
                  <c:v>3.0179602440000002E-2</c:v>
                </c:pt>
                <c:pt idx="3920">
                  <c:v>2.9356190519999999E-2</c:v>
                </c:pt>
                <c:pt idx="3921">
                  <c:v>4.7508387839999999E-2</c:v>
                </c:pt>
                <c:pt idx="3922">
                  <c:v>2.4130627839999998E-2</c:v>
                </c:pt>
                <c:pt idx="3923">
                  <c:v>2.2900047680000001E-2</c:v>
                </c:pt>
                <c:pt idx="3924">
                  <c:v>2.029312984E-2</c:v>
                </c:pt>
                <c:pt idx="3925">
                  <c:v>2.2673051199999999E-2</c:v>
                </c:pt>
                <c:pt idx="3926">
                  <c:v>4.4227695400000003E-2</c:v>
                </c:pt>
                <c:pt idx="3927">
                  <c:v>2.5556322400000001E-2</c:v>
                </c:pt>
                <c:pt idx="3928">
                  <c:v>2.3080408E-2</c:v>
                </c:pt>
                <c:pt idx="3929">
                  <c:v>2.157983388E-2</c:v>
                </c:pt>
                <c:pt idx="3930">
                  <c:v>2.4363491920000001E-2</c:v>
                </c:pt>
                <c:pt idx="3931">
                  <c:v>2.6579436880000001E-2</c:v>
                </c:pt>
                <c:pt idx="3932">
                  <c:v>2.8270157479999999E-2</c:v>
                </c:pt>
                <c:pt idx="3933">
                  <c:v>7.359384008E-2</c:v>
                </c:pt>
                <c:pt idx="3934">
                  <c:v>2.3735626919999999E-2</c:v>
                </c:pt>
                <c:pt idx="3935">
                  <c:v>2.1163848360000001E-2</c:v>
                </c:pt>
                <c:pt idx="3936">
                  <c:v>3.3383962080000003E-2</c:v>
                </c:pt>
                <c:pt idx="3937">
                  <c:v>2.2625224480000001E-2</c:v>
                </c:pt>
                <c:pt idx="3938">
                  <c:v>2.5172882519999999E-2</c:v>
                </c:pt>
                <c:pt idx="3939">
                  <c:v>2.7142381480000002E-2</c:v>
                </c:pt>
                <c:pt idx="3940">
                  <c:v>2.5439398119999901E-2</c:v>
                </c:pt>
                <c:pt idx="3941">
                  <c:v>2.9280313719999999E-2</c:v>
                </c:pt>
                <c:pt idx="3942">
                  <c:v>3.0126906039999998E-2</c:v>
                </c:pt>
                <c:pt idx="3943">
                  <c:v>2.4228109719999998E-2</c:v>
                </c:pt>
                <c:pt idx="3944">
                  <c:v>2.6996437759999999E-2</c:v>
                </c:pt>
                <c:pt idx="3945">
                  <c:v>4.1356769080000001E-2</c:v>
                </c:pt>
                <c:pt idx="3946">
                  <c:v>3.8479930199999998E-2</c:v>
                </c:pt>
                <c:pt idx="3947">
                  <c:v>2.4592033239999998E-2</c:v>
                </c:pt>
                <c:pt idx="3948">
                  <c:v>7.0864094079999995E-2</c:v>
                </c:pt>
                <c:pt idx="3949">
                  <c:v>3.6596136160000001E-2</c:v>
                </c:pt>
                <c:pt idx="3950">
                  <c:v>2.06184118E-2</c:v>
                </c:pt>
                <c:pt idx="3951">
                  <c:v>3.6443268639999998E-2</c:v>
                </c:pt>
                <c:pt idx="3952">
                  <c:v>2.0483672840000001E-2</c:v>
                </c:pt>
                <c:pt idx="3953">
                  <c:v>1.421935832E-2</c:v>
                </c:pt>
                <c:pt idx="3954">
                  <c:v>2.2148733640000001E-2</c:v>
                </c:pt>
                <c:pt idx="3955">
                  <c:v>2.0960410119999998E-2</c:v>
                </c:pt>
                <c:pt idx="3956">
                  <c:v>2.6941963879999999E-2</c:v>
                </c:pt>
                <c:pt idx="3957">
                  <c:v>2.2186246959999999E-2</c:v>
                </c:pt>
                <c:pt idx="3958">
                  <c:v>2.550710036E-2</c:v>
                </c:pt>
                <c:pt idx="3959">
                  <c:v>6.3294185040000006E-2</c:v>
                </c:pt>
                <c:pt idx="3960">
                  <c:v>1.9926482240000001E-2</c:v>
                </c:pt>
                <c:pt idx="3961">
                  <c:v>2.893337948E-2</c:v>
                </c:pt>
                <c:pt idx="3962">
                  <c:v>2.7197048840000002E-2</c:v>
                </c:pt>
                <c:pt idx="3963">
                  <c:v>2.9894060159999999E-2</c:v>
                </c:pt>
                <c:pt idx="3964">
                  <c:v>2.626190036E-2</c:v>
                </c:pt>
                <c:pt idx="3965">
                  <c:v>2.6269072000000001E-2</c:v>
                </c:pt>
                <c:pt idx="3966">
                  <c:v>4.2285344080000002E-2</c:v>
                </c:pt>
                <c:pt idx="3967">
                  <c:v>1.9676835319999999E-2</c:v>
                </c:pt>
                <c:pt idx="3968">
                  <c:v>2.4715639720000002E-2</c:v>
                </c:pt>
                <c:pt idx="3969">
                  <c:v>2.2618329600000001E-2</c:v>
                </c:pt>
                <c:pt idx="3970">
                  <c:v>2.1550964039999999E-2</c:v>
                </c:pt>
                <c:pt idx="3971">
                  <c:v>2.7413129160000001E-2</c:v>
                </c:pt>
                <c:pt idx="3972">
                  <c:v>1.588816124E-2</c:v>
                </c:pt>
                <c:pt idx="3973">
                  <c:v>2.384350356E-2</c:v>
                </c:pt>
                <c:pt idx="3974">
                  <c:v>2.634479248E-2</c:v>
                </c:pt>
                <c:pt idx="3975">
                  <c:v>2.2316200040000001E-2</c:v>
                </c:pt>
                <c:pt idx="3976">
                  <c:v>2.0302987519999999E-2</c:v>
                </c:pt>
                <c:pt idx="3977">
                  <c:v>2.7862680880000001E-2</c:v>
                </c:pt>
                <c:pt idx="3978">
                  <c:v>2.6173335799999999E-2</c:v>
                </c:pt>
                <c:pt idx="3979">
                  <c:v>2.605131896E-2</c:v>
                </c:pt>
                <c:pt idx="3980">
                  <c:v>2.79296718E-2</c:v>
                </c:pt>
                <c:pt idx="3981">
                  <c:v>3.1757930480000002E-2</c:v>
                </c:pt>
                <c:pt idx="3982">
                  <c:v>3.863969984E-2</c:v>
                </c:pt>
                <c:pt idx="3983">
                  <c:v>1.705941708E-2</c:v>
                </c:pt>
                <c:pt idx="3984">
                  <c:v>1.7575686159999999E-2</c:v>
                </c:pt>
                <c:pt idx="3985">
                  <c:v>2.6922111039999998E-2</c:v>
                </c:pt>
                <c:pt idx="3986">
                  <c:v>3.0906303360000002E-2</c:v>
                </c:pt>
                <c:pt idx="3987">
                  <c:v>2.052841704E-2</c:v>
                </c:pt>
                <c:pt idx="3988">
                  <c:v>1.8350210879999999E-2</c:v>
                </c:pt>
                <c:pt idx="3989">
                  <c:v>3.2579278920000003E-2</c:v>
                </c:pt>
                <c:pt idx="3990">
                  <c:v>2.1481278600000001E-2</c:v>
                </c:pt>
                <c:pt idx="3991">
                  <c:v>1.8780755319999998E-2</c:v>
                </c:pt>
                <c:pt idx="3992">
                  <c:v>2.340401252E-2</c:v>
                </c:pt>
                <c:pt idx="3993">
                  <c:v>3.8646757079999997E-2</c:v>
                </c:pt>
                <c:pt idx="3994">
                  <c:v>2.3862118120000001E-2</c:v>
                </c:pt>
                <c:pt idx="3995">
                  <c:v>4.6821584960000003E-2</c:v>
                </c:pt>
                <c:pt idx="3996">
                  <c:v>2.035598856E-2</c:v>
                </c:pt>
                <c:pt idx="3997">
                  <c:v>5.0795743480000002E-2</c:v>
                </c:pt>
                <c:pt idx="3998">
                  <c:v>2.4783239919999998E-2</c:v>
                </c:pt>
                <c:pt idx="3999">
                  <c:v>4.3392366160000001E-2</c:v>
                </c:pt>
                <c:pt idx="4000">
                  <c:v>1.610389848E-2</c:v>
                </c:pt>
                <c:pt idx="4001">
                  <c:v>1.9176888199999999E-2</c:v>
                </c:pt>
                <c:pt idx="4002">
                  <c:v>2.650177272E-2</c:v>
                </c:pt>
                <c:pt idx="4003">
                  <c:v>2.66902298E-2</c:v>
                </c:pt>
                <c:pt idx="4004">
                  <c:v>5.7295433520000001E-2</c:v>
                </c:pt>
                <c:pt idx="4005">
                  <c:v>1.8949518120000002E-2</c:v>
                </c:pt>
                <c:pt idx="4006">
                  <c:v>1.875249532E-2</c:v>
                </c:pt>
                <c:pt idx="4007">
                  <c:v>3.8017756200000002E-2</c:v>
                </c:pt>
                <c:pt idx="4008">
                  <c:v>3.4191741599999999E-2</c:v>
                </c:pt>
                <c:pt idx="4009">
                  <c:v>2.3896764960000001E-2</c:v>
                </c:pt>
                <c:pt idx="4010">
                  <c:v>2.4616165039999999E-2</c:v>
                </c:pt>
                <c:pt idx="4011">
                  <c:v>2.167180732E-2</c:v>
                </c:pt>
                <c:pt idx="4012">
                  <c:v>3.8993329239999999E-2</c:v>
                </c:pt>
                <c:pt idx="4013">
                  <c:v>2.8207542240000001E-2</c:v>
                </c:pt>
                <c:pt idx="4014">
                  <c:v>3.8666916119999999E-2</c:v>
                </c:pt>
                <c:pt idx="4015">
                  <c:v>2.2162384760000001E-2</c:v>
                </c:pt>
                <c:pt idx="4016">
                  <c:v>2.1268855799999899E-2</c:v>
                </c:pt>
                <c:pt idx="4017">
                  <c:v>2.9738337439999998E-2</c:v>
                </c:pt>
                <c:pt idx="4018">
                  <c:v>3.3145155519999997E-2</c:v>
                </c:pt>
                <c:pt idx="4019">
                  <c:v>2.8652014159999999E-2</c:v>
                </c:pt>
                <c:pt idx="4020">
                  <c:v>3.2573046559999999E-2</c:v>
                </c:pt>
                <c:pt idx="4021">
                  <c:v>1.6651133679999999E-2</c:v>
                </c:pt>
                <c:pt idx="4022">
                  <c:v>2.2025997120000002E-2</c:v>
                </c:pt>
                <c:pt idx="4023">
                  <c:v>4.133419076E-2</c:v>
                </c:pt>
                <c:pt idx="4024">
                  <c:v>3.6293418080000001E-2</c:v>
                </c:pt>
                <c:pt idx="4025">
                  <c:v>3.0987252400000002E-2</c:v>
                </c:pt>
                <c:pt idx="4026">
                  <c:v>2.0097230600000002E-2</c:v>
                </c:pt>
                <c:pt idx="4027">
                  <c:v>2.579271264E-2</c:v>
                </c:pt>
                <c:pt idx="4028">
                  <c:v>2.770379748E-2</c:v>
                </c:pt>
                <c:pt idx="4029">
                  <c:v>3.1951304E-2</c:v>
                </c:pt>
                <c:pt idx="4030">
                  <c:v>1.9683814680000002E-2</c:v>
                </c:pt>
                <c:pt idx="4031">
                  <c:v>1.6700419120000001E-2</c:v>
                </c:pt>
                <c:pt idx="4032">
                  <c:v>2.4119854079999999E-2</c:v>
                </c:pt>
                <c:pt idx="4033">
                  <c:v>3.252845804E-2</c:v>
                </c:pt>
                <c:pt idx="4034">
                  <c:v>2.3578828919999999E-2</c:v>
                </c:pt>
                <c:pt idx="4035">
                  <c:v>3.5727724959999999E-2</c:v>
                </c:pt>
                <c:pt idx="4036">
                  <c:v>1.515130036E-2</c:v>
                </c:pt>
                <c:pt idx="4037">
                  <c:v>2.8453515079999998E-2</c:v>
                </c:pt>
                <c:pt idx="4038">
                  <c:v>2.1777559320000001E-2</c:v>
                </c:pt>
                <c:pt idx="4039">
                  <c:v>7.7122717200000003E-3</c:v>
                </c:pt>
                <c:pt idx="4040">
                  <c:v>1.9346300399999999E-2</c:v>
                </c:pt>
                <c:pt idx="4041">
                  <c:v>2.9410364719999998E-2</c:v>
                </c:pt>
                <c:pt idx="4042">
                  <c:v>3.6877261959999998E-2</c:v>
                </c:pt>
                <c:pt idx="4043">
                  <c:v>2.2359285999999999E-2</c:v>
                </c:pt>
                <c:pt idx="4044">
                  <c:v>1.9343373840000001E-2</c:v>
                </c:pt>
                <c:pt idx="4045">
                  <c:v>2.569934624E-2</c:v>
                </c:pt>
                <c:pt idx="4046">
                  <c:v>3.4159609559999998E-2</c:v>
                </c:pt>
                <c:pt idx="4047">
                  <c:v>2.974251684E-2</c:v>
                </c:pt>
                <c:pt idx="4048">
                  <c:v>2.0215500399999999E-2</c:v>
                </c:pt>
                <c:pt idx="4049">
                  <c:v>1.849296424E-2</c:v>
                </c:pt>
                <c:pt idx="4050">
                  <c:v>2.606577928E-2</c:v>
                </c:pt>
                <c:pt idx="4051">
                  <c:v>2.1685335720000001E-2</c:v>
                </c:pt>
                <c:pt idx="4052">
                  <c:v>3.3475608800000001E-2</c:v>
                </c:pt>
                <c:pt idx="4053">
                  <c:v>2.5158014119999999E-2</c:v>
                </c:pt>
                <c:pt idx="4054">
                  <c:v>4.868935504E-2</c:v>
                </c:pt>
                <c:pt idx="4055">
                  <c:v>1.7451921839999999E-2</c:v>
                </c:pt>
                <c:pt idx="4056">
                  <c:v>4.5387952320000001E-2</c:v>
                </c:pt>
                <c:pt idx="4057">
                  <c:v>4.0050761519999999E-2</c:v>
                </c:pt>
                <c:pt idx="4058">
                  <c:v>2.6242439959999999E-2</c:v>
                </c:pt>
                <c:pt idx="4059">
                  <c:v>2.9515413040000001E-2</c:v>
                </c:pt>
                <c:pt idx="4060">
                  <c:v>3.9385494199999899E-2</c:v>
                </c:pt>
                <c:pt idx="4061">
                  <c:v>2.70817444E-2</c:v>
                </c:pt>
                <c:pt idx="4062">
                  <c:v>3.3969193119999998E-2</c:v>
                </c:pt>
                <c:pt idx="4063">
                  <c:v>3.490329868E-2</c:v>
                </c:pt>
                <c:pt idx="4064">
                  <c:v>2.8657549040000001E-2</c:v>
                </c:pt>
                <c:pt idx="4065">
                  <c:v>2.2528272799999999E-2</c:v>
                </c:pt>
                <c:pt idx="4066">
                  <c:v>2.7533875879999999E-2</c:v>
                </c:pt>
                <c:pt idx="4067">
                  <c:v>2.971259632E-2</c:v>
                </c:pt>
                <c:pt idx="4068">
                  <c:v>4.9169250839999998E-2</c:v>
                </c:pt>
                <c:pt idx="4069">
                  <c:v>3.0757790279999999E-2</c:v>
                </c:pt>
                <c:pt idx="4070">
                  <c:v>1.853309932E-2</c:v>
                </c:pt>
                <c:pt idx="4071">
                  <c:v>2.796105636E-2</c:v>
                </c:pt>
                <c:pt idx="4072">
                  <c:v>3.3002773360000001E-2</c:v>
                </c:pt>
                <c:pt idx="4073">
                  <c:v>3.2198633400000003E-2</c:v>
                </c:pt>
                <c:pt idx="4074">
                  <c:v>1.897716344E-2</c:v>
                </c:pt>
                <c:pt idx="4075">
                  <c:v>1.7320901279999999E-2</c:v>
                </c:pt>
                <c:pt idx="4076">
                  <c:v>4.0018131079999998E-2</c:v>
                </c:pt>
                <c:pt idx="4077">
                  <c:v>2.716304408E-2</c:v>
                </c:pt>
                <c:pt idx="4078">
                  <c:v>2.7205960519999899E-2</c:v>
                </c:pt>
                <c:pt idx="4079">
                  <c:v>2.24088918E-2</c:v>
                </c:pt>
                <c:pt idx="4080">
                  <c:v>2.417307216E-2</c:v>
                </c:pt>
                <c:pt idx="4081">
                  <c:v>4.5455088320000003E-2</c:v>
                </c:pt>
                <c:pt idx="4082">
                  <c:v>3.7393124200000002E-2</c:v>
                </c:pt>
                <c:pt idx="4083">
                  <c:v>2.8779960800000001E-2</c:v>
                </c:pt>
                <c:pt idx="4084">
                  <c:v>4.3744887439999998E-2</c:v>
                </c:pt>
                <c:pt idx="4085">
                  <c:v>3.7560555840000003E-2</c:v>
                </c:pt>
                <c:pt idx="4086">
                  <c:v>2.7813182039999999E-2</c:v>
                </c:pt>
                <c:pt idx="4087">
                  <c:v>1.6047827800000001E-2</c:v>
                </c:pt>
                <c:pt idx="4088">
                  <c:v>4.3394757960000002E-2</c:v>
                </c:pt>
                <c:pt idx="4089">
                  <c:v>2.2118837200000002E-2</c:v>
                </c:pt>
                <c:pt idx="4090">
                  <c:v>3.0416362919999999E-2</c:v>
                </c:pt>
                <c:pt idx="4091">
                  <c:v>2.3232966399999999E-2</c:v>
                </c:pt>
                <c:pt idx="4092">
                  <c:v>4.9821545600000003E-2</c:v>
                </c:pt>
                <c:pt idx="4093">
                  <c:v>1.520657456E-2</c:v>
                </c:pt>
                <c:pt idx="4094">
                  <c:v>2.238347412E-2</c:v>
                </c:pt>
                <c:pt idx="4095">
                  <c:v>1.909996492E-2</c:v>
                </c:pt>
                <c:pt idx="4096">
                  <c:v>3.1709456919999997E-2</c:v>
                </c:pt>
                <c:pt idx="4097">
                  <c:v>3.4045866080000001E-2</c:v>
                </c:pt>
                <c:pt idx="4098">
                  <c:v>2.501618152E-2</c:v>
                </c:pt>
                <c:pt idx="4099">
                  <c:v>2.7020866880000001E-2</c:v>
                </c:pt>
                <c:pt idx="4100">
                  <c:v>2.46290968E-2</c:v>
                </c:pt>
                <c:pt idx="4101">
                  <c:v>1.3073439080000001E-2</c:v>
                </c:pt>
                <c:pt idx="4102">
                  <c:v>2.359148116E-2</c:v>
                </c:pt>
                <c:pt idx="4103">
                  <c:v>2.6387464400000001E-2</c:v>
                </c:pt>
                <c:pt idx="4104">
                  <c:v>2.0654427079999999E-2</c:v>
                </c:pt>
                <c:pt idx="4105">
                  <c:v>2.202098504E-2</c:v>
                </c:pt>
                <c:pt idx="4106">
                  <c:v>2.0638098720000001E-2</c:v>
                </c:pt>
                <c:pt idx="4107">
                  <c:v>2.6311364E-2</c:v>
                </c:pt>
                <c:pt idx="4108">
                  <c:v>1.936438532E-2</c:v>
                </c:pt>
                <c:pt idx="4109">
                  <c:v>2.8732670719999999E-2</c:v>
                </c:pt>
                <c:pt idx="4110">
                  <c:v>3.5623971079999997E-2</c:v>
                </c:pt>
                <c:pt idx="4111">
                  <c:v>3.3083969839999998E-2</c:v>
                </c:pt>
                <c:pt idx="4112">
                  <c:v>2.478628108E-2</c:v>
                </c:pt>
                <c:pt idx="4113">
                  <c:v>4.2063755000000001E-2</c:v>
                </c:pt>
                <c:pt idx="4114">
                  <c:v>3.9155683320000002E-2</c:v>
                </c:pt>
                <c:pt idx="4115">
                  <c:v>2.17036364E-2</c:v>
                </c:pt>
                <c:pt idx="4116">
                  <c:v>3.9743483840000003E-2</c:v>
                </c:pt>
                <c:pt idx="4117">
                  <c:v>3.4284857959999998E-2</c:v>
                </c:pt>
                <c:pt idx="4118">
                  <c:v>2.827746804E-2</c:v>
                </c:pt>
                <c:pt idx="4119">
                  <c:v>2.1233823440000001E-2</c:v>
                </c:pt>
                <c:pt idx="4120">
                  <c:v>2.4512999600000002E-2</c:v>
                </c:pt>
                <c:pt idx="4121">
                  <c:v>1.9205347080000001E-2</c:v>
                </c:pt>
                <c:pt idx="4122">
                  <c:v>3.057270552E-2</c:v>
                </c:pt>
                <c:pt idx="4123">
                  <c:v>2.1884668239999999E-2</c:v>
                </c:pt>
                <c:pt idx="4124">
                  <c:v>2.5106963440000001E-2</c:v>
                </c:pt>
                <c:pt idx="4125">
                  <c:v>2.59411506799999E-2</c:v>
                </c:pt>
                <c:pt idx="4126">
                  <c:v>2.4384834760000001E-2</c:v>
                </c:pt>
                <c:pt idx="4127">
                  <c:v>5.4093942880000002E-2</c:v>
                </c:pt>
                <c:pt idx="4128">
                  <c:v>2.2289595719999999E-2</c:v>
                </c:pt>
                <c:pt idx="4129">
                  <c:v>2.4605750959999999E-2</c:v>
                </c:pt>
                <c:pt idx="4130">
                  <c:v>2.4234107599999999E-2</c:v>
                </c:pt>
                <c:pt idx="4131">
                  <c:v>2.9215623999999999E-2</c:v>
                </c:pt>
                <c:pt idx="4132">
                  <c:v>2.3272924279999999E-2</c:v>
                </c:pt>
                <c:pt idx="4133">
                  <c:v>2.3129582919999999E-2</c:v>
                </c:pt>
                <c:pt idx="4134">
                  <c:v>1.987652304E-2</c:v>
                </c:pt>
                <c:pt idx="4135">
                  <c:v>2.66053404E-2</c:v>
                </c:pt>
                <c:pt idx="4136">
                  <c:v>2.8786808720000001E-2</c:v>
                </c:pt>
                <c:pt idx="4137">
                  <c:v>1.9483755839999999E-2</c:v>
                </c:pt>
                <c:pt idx="4138">
                  <c:v>2.9868195760000001E-2</c:v>
                </c:pt>
                <c:pt idx="4139">
                  <c:v>4.0678708959999997E-2</c:v>
                </c:pt>
                <c:pt idx="4140">
                  <c:v>2.4303828E-2</c:v>
                </c:pt>
                <c:pt idx="4141">
                  <c:v>3.1727847839999997E-2</c:v>
                </c:pt>
                <c:pt idx="4142">
                  <c:v>1.3500136919999999E-2</c:v>
                </c:pt>
                <c:pt idx="4143">
                  <c:v>2.6381780279999999E-2</c:v>
                </c:pt>
                <c:pt idx="4144">
                  <c:v>1.6147625400000001E-2</c:v>
                </c:pt>
                <c:pt idx="4145">
                  <c:v>3.0808621559999999E-2</c:v>
                </c:pt>
                <c:pt idx="4146">
                  <c:v>2.4882659479999999E-2</c:v>
                </c:pt>
                <c:pt idx="4147">
                  <c:v>2.73421374399999E-2</c:v>
                </c:pt>
                <c:pt idx="4148">
                  <c:v>2.9172058599999998E-2</c:v>
                </c:pt>
                <c:pt idx="4149">
                  <c:v>2.6043035320000001E-2</c:v>
                </c:pt>
                <c:pt idx="4150">
                  <c:v>2.0715457520000001E-2</c:v>
                </c:pt>
                <c:pt idx="4151">
                  <c:v>2.5023787879999999E-2</c:v>
                </c:pt>
                <c:pt idx="4152">
                  <c:v>2.589032032E-2</c:v>
                </c:pt>
                <c:pt idx="4153">
                  <c:v>1.9826359839999998E-2</c:v>
                </c:pt>
                <c:pt idx="4154">
                  <c:v>2.59426304E-2</c:v>
                </c:pt>
                <c:pt idx="4155">
                  <c:v>3.8619789520000003E-2</c:v>
                </c:pt>
                <c:pt idx="4156">
                  <c:v>2.7047461040000002E-2</c:v>
                </c:pt>
                <c:pt idx="4157">
                  <c:v>4.437924092E-2</c:v>
                </c:pt>
                <c:pt idx="4158">
                  <c:v>1.753561352E-2</c:v>
                </c:pt>
                <c:pt idx="4159">
                  <c:v>2.8819807119999999E-2</c:v>
                </c:pt>
                <c:pt idx="4160">
                  <c:v>2.9752358600000001E-2</c:v>
                </c:pt>
                <c:pt idx="4161">
                  <c:v>2.397469864E-2</c:v>
                </c:pt>
                <c:pt idx="4162">
                  <c:v>2.2740405080000001E-2</c:v>
                </c:pt>
                <c:pt idx="4163">
                  <c:v>4.3627409079999999E-2</c:v>
                </c:pt>
                <c:pt idx="4164">
                  <c:v>2.1413538039999999E-2</c:v>
                </c:pt>
                <c:pt idx="4165">
                  <c:v>2.6453550159999999E-2</c:v>
                </c:pt>
                <c:pt idx="4166">
                  <c:v>3.2629674720000001E-2</c:v>
                </c:pt>
                <c:pt idx="4167">
                  <c:v>1.6214757159999999E-2</c:v>
                </c:pt>
                <c:pt idx="4168">
                  <c:v>4.6279400999999998E-2</c:v>
                </c:pt>
                <c:pt idx="4169">
                  <c:v>3.5782385280000002E-2</c:v>
                </c:pt>
                <c:pt idx="4170">
                  <c:v>2.354472032E-2</c:v>
                </c:pt>
                <c:pt idx="4171">
                  <c:v>4.6930663519999999E-2</c:v>
                </c:pt>
                <c:pt idx="4172">
                  <c:v>1.834191604E-2</c:v>
                </c:pt>
                <c:pt idx="4173">
                  <c:v>2.4314166839999998E-2</c:v>
                </c:pt>
                <c:pt idx="4174">
                  <c:v>2.6289189720000002E-2</c:v>
                </c:pt>
                <c:pt idx="4175">
                  <c:v>2.34439618E-2</c:v>
                </c:pt>
                <c:pt idx="4176">
                  <c:v>2.4506629959999901E-2</c:v>
                </c:pt>
                <c:pt idx="4177">
                  <c:v>2.329754476E-2</c:v>
                </c:pt>
                <c:pt idx="4178">
                  <c:v>2.8990556800000001E-2</c:v>
                </c:pt>
                <c:pt idx="4179">
                  <c:v>2.817114272E-2</c:v>
                </c:pt>
                <c:pt idx="4180">
                  <c:v>2.5290006279999999E-2</c:v>
                </c:pt>
                <c:pt idx="4181">
                  <c:v>2.374739884E-2</c:v>
                </c:pt>
                <c:pt idx="4182">
                  <c:v>2.0518986879999999E-2</c:v>
                </c:pt>
                <c:pt idx="4183">
                  <c:v>7.8375876959999993E-2</c:v>
                </c:pt>
                <c:pt idx="4184">
                  <c:v>3.9667902120000001E-2</c:v>
                </c:pt>
                <c:pt idx="4185">
                  <c:v>3.370237408E-2</c:v>
                </c:pt>
                <c:pt idx="4186">
                  <c:v>1.389116124E-2</c:v>
                </c:pt>
                <c:pt idx="4187">
                  <c:v>2.47960552E-2</c:v>
                </c:pt>
                <c:pt idx="4188">
                  <c:v>2.572440132E-2</c:v>
                </c:pt>
                <c:pt idx="4189">
                  <c:v>2.1022997039999901E-2</c:v>
                </c:pt>
                <c:pt idx="4190">
                  <c:v>3.4569816999999899E-2</c:v>
                </c:pt>
                <c:pt idx="4191">
                  <c:v>2.411312924E-2</c:v>
                </c:pt>
                <c:pt idx="4192">
                  <c:v>2.8572064120000001E-2</c:v>
                </c:pt>
                <c:pt idx="4193">
                  <c:v>2.2967809400000001E-2</c:v>
                </c:pt>
                <c:pt idx="4194">
                  <c:v>3.0504202559999999E-2</c:v>
                </c:pt>
                <c:pt idx="4195">
                  <c:v>2.864312296E-2</c:v>
                </c:pt>
                <c:pt idx="4196">
                  <c:v>2.12451892E-2</c:v>
                </c:pt>
                <c:pt idx="4197">
                  <c:v>2.2129363320000001E-2</c:v>
                </c:pt>
                <c:pt idx="4198">
                  <c:v>3.0583598E-2</c:v>
                </c:pt>
                <c:pt idx="4199">
                  <c:v>2.3273935480000001E-2</c:v>
                </c:pt>
                <c:pt idx="4200">
                  <c:v>3.6129240719999997E-2</c:v>
                </c:pt>
                <c:pt idx="4201">
                  <c:v>3.0987610200000001E-2</c:v>
                </c:pt>
                <c:pt idx="4202">
                  <c:v>3.8065206399999899E-2</c:v>
                </c:pt>
                <c:pt idx="4203">
                  <c:v>3.2364042480000001E-2</c:v>
                </c:pt>
                <c:pt idx="4204">
                  <c:v>2.4862518E-2</c:v>
                </c:pt>
                <c:pt idx="4205">
                  <c:v>5.2210510000000002E-2</c:v>
                </c:pt>
                <c:pt idx="4206">
                  <c:v>3.3613366479999997E-2</c:v>
                </c:pt>
                <c:pt idx="4207">
                  <c:v>2.0268748360000002E-2</c:v>
                </c:pt>
                <c:pt idx="4208">
                  <c:v>2.5539662799999901E-2</c:v>
                </c:pt>
                <c:pt idx="4209">
                  <c:v>2.871589632E-2</c:v>
                </c:pt>
                <c:pt idx="4210">
                  <c:v>7.6010419199999998E-2</c:v>
                </c:pt>
                <c:pt idx="4211">
                  <c:v>3.4702028000000003E-2</c:v>
                </c:pt>
                <c:pt idx="4212">
                  <c:v>2.9503692519999999E-2</c:v>
                </c:pt>
                <c:pt idx="4213">
                  <c:v>2.64762752E-2</c:v>
                </c:pt>
                <c:pt idx="4214">
                  <c:v>2.4259730199999999E-2</c:v>
                </c:pt>
                <c:pt idx="4215">
                  <c:v>3.8090899480000003E-2</c:v>
                </c:pt>
                <c:pt idx="4216">
                  <c:v>3.3144258599999997E-2</c:v>
                </c:pt>
                <c:pt idx="4217">
                  <c:v>1.9789591360000001E-2</c:v>
                </c:pt>
                <c:pt idx="4218">
                  <c:v>3.957403172E-2</c:v>
                </c:pt>
                <c:pt idx="4219">
                  <c:v>2.3105464520000001E-2</c:v>
                </c:pt>
                <c:pt idx="4220">
                  <c:v>2.2707904719999901E-2</c:v>
                </c:pt>
                <c:pt idx="4221">
                  <c:v>2.753585452E-2</c:v>
                </c:pt>
                <c:pt idx="4222">
                  <c:v>1.606280736E-2</c:v>
                </c:pt>
                <c:pt idx="4223">
                  <c:v>2.6266993799999999E-2</c:v>
                </c:pt>
                <c:pt idx="4224">
                  <c:v>3.1622642960000003E-2</c:v>
                </c:pt>
                <c:pt idx="4225">
                  <c:v>2.6833297240000002E-2</c:v>
                </c:pt>
                <c:pt idx="4226">
                  <c:v>2.4100601480000001E-2</c:v>
                </c:pt>
                <c:pt idx="4227">
                  <c:v>3.0836782239999999E-2</c:v>
                </c:pt>
                <c:pt idx="4228">
                  <c:v>3.4694503160000001E-2</c:v>
                </c:pt>
                <c:pt idx="4229">
                  <c:v>2.4517630160000001E-2</c:v>
                </c:pt>
                <c:pt idx="4230">
                  <c:v>2.704692664E-2</c:v>
                </c:pt>
                <c:pt idx="4231">
                  <c:v>1.646209128E-2</c:v>
                </c:pt>
                <c:pt idx="4232">
                  <c:v>2.1974787839999999E-2</c:v>
                </c:pt>
                <c:pt idx="4233">
                  <c:v>1.511554624E-2</c:v>
                </c:pt>
                <c:pt idx="4234">
                  <c:v>3.6815394479999999E-2</c:v>
                </c:pt>
                <c:pt idx="4235">
                  <c:v>1.8771316479999901E-2</c:v>
                </c:pt>
                <c:pt idx="4236">
                  <c:v>2.9205071159999998E-2</c:v>
                </c:pt>
                <c:pt idx="4237">
                  <c:v>1.2588005520000001E-2</c:v>
                </c:pt>
                <c:pt idx="4238">
                  <c:v>2.8361230840000001E-2</c:v>
                </c:pt>
                <c:pt idx="4239">
                  <c:v>4.3106669360000002E-2</c:v>
                </c:pt>
                <c:pt idx="4240">
                  <c:v>3.5547942200000002E-2</c:v>
                </c:pt>
                <c:pt idx="4241">
                  <c:v>2.2123404480000001E-2</c:v>
                </c:pt>
                <c:pt idx="4242">
                  <c:v>3.4610332760000001E-2</c:v>
                </c:pt>
                <c:pt idx="4243">
                  <c:v>3.9401386359999999E-2</c:v>
                </c:pt>
                <c:pt idx="4244">
                  <c:v>1.954842448E-2</c:v>
                </c:pt>
                <c:pt idx="4245">
                  <c:v>3.103689884E-2</c:v>
                </c:pt>
                <c:pt idx="4246">
                  <c:v>2.5717804600000001E-2</c:v>
                </c:pt>
                <c:pt idx="4247">
                  <c:v>3.0937463040000002E-2</c:v>
                </c:pt>
                <c:pt idx="4248">
                  <c:v>1.6772441759999999E-2</c:v>
                </c:pt>
                <c:pt idx="4249">
                  <c:v>2.5789575200000001E-2</c:v>
                </c:pt>
                <c:pt idx="4250">
                  <c:v>2.5490757039999999E-2</c:v>
                </c:pt>
                <c:pt idx="4251">
                  <c:v>2.956455048E-2</c:v>
                </c:pt>
                <c:pt idx="4252">
                  <c:v>3.6466511399999998E-2</c:v>
                </c:pt>
                <c:pt idx="4253">
                  <c:v>4.6223916759999997E-2</c:v>
                </c:pt>
                <c:pt idx="4254">
                  <c:v>2.8035633319999999E-2</c:v>
                </c:pt>
                <c:pt idx="4255">
                  <c:v>2.1009488199999999E-2</c:v>
                </c:pt>
                <c:pt idx="4256">
                  <c:v>3.2565970479999998E-2</c:v>
                </c:pt>
                <c:pt idx="4257">
                  <c:v>3.5187186959999998E-2</c:v>
                </c:pt>
                <c:pt idx="4258">
                  <c:v>2.4917700000000001E-2</c:v>
                </c:pt>
                <c:pt idx="4259">
                  <c:v>2.9986131440000001E-2</c:v>
                </c:pt>
                <c:pt idx="4260">
                  <c:v>7.0312147879999995E-2</c:v>
                </c:pt>
                <c:pt idx="4261">
                  <c:v>1.9189545719999999E-2</c:v>
                </c:pt>
                <c:pt idx="4262">
                  <c:v>3.9761191920000001E-2</c:v>
                </c:pt>
                <c:pt idx="4263">
                  <c:v>2.7711012399999999E-2</c:v>
                </c:pt>
                <c:pt idx="4264">
                  <c:v>2.5515286080000001E-2</c:v>
                </c:pt>
                <c:pt idx="4265">
                  <c:v>2.6707418480000002E-2</c:v>
                </c:pt>
                <c:pt idx="4266">
                  <c:v>2.473489068E-2</c:v>
                </c:pt>
                <c:pt idx="4267">
                  <c:v>3.5461236680000001E-2</c:v>
                </c:pt>
                <c:pt idx="4268">
                  <c:v>2.2792862439999999E-2</c:v>
                </c:pt>
                <c:pt idx="4269">
                  <c:v>2.9219753760000002E-2</c:v>
                </c:pt>
                <c:pt idx="4270">
                  <c:v>2.0612618919999999E-2</c:v>
                </c:pt>
                <c:pt idx="4271">
                  <c:v>1.873049584E-2</c:v>
                </c:pt>
                <c:pt idx="4272">
                  <c:v>2.6227025080000001E-2</c:v>
                </c:pt>
                <c:pt idx="4273">
                  <c:v>7.2928339999999994E-2</c:v>
                </c:pt>
                <c:pt idx="4274">
                  <c:v>2.8030942560000001E-2</c:v>
                </c:pt>
                <c:pt idx="4275">
                  <c:v>2.5923657199999998E-2</c:v>
                </c:pt>
                <c:pt idx="4276">
                  <c:v>2.9557647279999998E-2</c:v>
                </c:pt>
                <c:pt idx="4277">
                  <c:v>2.0653965279999999E-2</c:v>
                </c:pt>
                <c:pt idx="4278">
                  <c:v>2.580832768E-2</c:v>
                </c:pt>
                <c:pt idx="4279">
                  <c:v>5.8611480520000002E-2</c:v>
                </c:pt>
                <c:pt idx="4280">
                  <c:v>2.392098996E-2</c:v>
                </c:pt>
                <c:pt idx="4281">
                  <c:v>2.2920208040000001E-2</c:v>
                </c:pt>
                <c:pt idx="4282">
                  <c:v>2.3488615000000001E-2</c:v>
                </c:pt>
                <c:pt idx="4283">
                  <c:v>2.7355415800000001E-2</c:v>
                </c:pt>
                <c:pt idx="4284">
                  <c:v>2.4877082880000002E-2</c:v>
                </c:pt>
                <c:pt idx="4285">
                  <c:v>2.3257573359999999E-2</c:v>
                </c:pt>
                <c:pt idx="4286">
                  <c:v>2.899747796E-2</c:v>
                </c:pt>
                <c:pt idx="4287">
                  <c:v>2.4353997079999998E-2</c:v>
                </c:pt>
                <c:pt idx="4288">
                  <c:v>2.1649777120000002E-2</c:v>
                </c:pt>
                <c:pt idx="4289">
                  <c:v>2.7063174240000001E-2</c:v>
                </c:pt>
                <c:pt idx="4290">
                  <c:v>2.2049365679999999E-2</c:v>
                </c:pt>
                <c:pt idx="4291">
                  <c:v>3.6315811400000002E-2</c:v>
                </c:pt>
                <c:pt idx="4292">
                  <c:v>3.5890323359999997E-2</c:v>
                </c:pt>
                <c:pt idx="4293">
                  <c:v>2.5845636599999999E-2</c:v>
                </c:pt>
                <c:pt idx="4294">
                  <c:v>3.422014776E-2</c:v>
                </c:pt>
                <c:pt idx="4295">
                  <c:v>3.1399124799999997E-2</c:v>
                </c:pt>
                <c:pt idx="4296">
                  <c:v>2.7099429679999999E-2</c:v>
                </c:pt>
                <c:pt idx="4297">
                  <c:v>3.05436314E-2</c:v>
                </c:pt>
                <c:pt idx="4298">
                  <c:v>2.896641036E-2</c:v>
                </c:pt>
                <c:pt idx="4299">
                  <c:v>4.0467980440000002E-2</c:v>
                </c:pt>
                <c:pt idx="4300">
                  <c:v>2.9776961960000001E-2</c:v>
                </c:pt>
                <c:pt idx="4301">
                  <c:v>2.9977002079999999E-2</c:v>
                </c:pt>
                <c:pt idx="4302">
                  <c:v>2.3554664520000001E-2</c:v>
                </c:pt>
                <c:pt idx="4303">
                  <c:v>2.3792793999999999E-2</c:v>
                </c:pt>
                <c:pt idx="4304">
                  <c:v>2.2874880600000001E-2</c:v>
                </c:pt>
                <c:pt idx="4305">
                  <c:v>2.3776699679999999E-2</c:v>
                </c:pt>
                <c:pt idx="4306">
                  <c:v>3.7330100800000002E-2</c:v>
                </c:pt>
                <c:pt idx="4307">
                  <c:v>2.4342682720000001E-2</c:v>
                </c:pt>
                <c:pt idx="4308">
                  <c:v>2.9112061240000001E-2</c:v>
                </c:pt>
                <c:pt idx="4309">
                  <c:v>2.9574994319999999E-2</c:v>
                </c:pt>
                <c:pt idx="4310">
                  <c:v>3.0186489479999998E-2</c:v>
                </c:pt>
                <c:pt idx="4311">
                  <c:v>2.6887942960000001E-2</c:v>
                </c:pt>
                <c:pt idx="4312">
                  <c:v>2.6757008039999999E-2</c:v>
                </c:pt>
                <c:pt idx="4313">
                  <c:v>3.9340258999999898E-2</c:v>
                </c:pt>
                <c:pt idx="4314">
                  <c:v>3.0309968600000001E-2</c:v>
                </c:pt>
                <c:pt idx="4315">
                  <c:v>3.000257072E-2</c:v>
                </c:pt>
                <c:pt idx="4316">
                  <c:v>2.1989468599999999E-2</c:v>
                </c:pt>
                <c:pt idx="4317">
                  <c:v>2.5787398439999901E-2</c:v>
                </c:pt>
                <c:pt idx="4318">
                  <c:v>3.2199318720000002E-2</c:v>
                </c:pt>
                <c:pt idx="4319">
                  <c:v>2.510946168E-2</c:v>
                </c:pt>
                <c:pt idx="4320">
                  <c:v>2.269088612E-2</c:v>
                </c:pt>
                <c:pt idx="4321">
                  <c:v>2.77632594E-2</c:v>
                </c:pt>
                <c:pt idx="4322">
                  <c:v>1.9836751360000002E-2</c:v>
                </c:pt>
                <c:pt idx="4323">
                  <c:v>2.4053112920000001E-2</c:v>
                </c:pt>
                <c:pt idx="4324">
                  <c:v>2.201542976E-2</c:v>
                </c:pt>
                <c:pt idx="4325">
                  <c:v>2.3307310439999999E-2</c:v>
                </c:pt>
                <c:pt idx="4326">
                  <c:v>2.302614632E-2</c:v>
                </c:pt>
                <c:pt idx="4327">
                  <c:v>2.643282328E-2</c:v>
                </c:pt>
                <c:pt idx="4328">
                  <c:v>1.9729551759999998E-2</c:v>
                </c:pt>
                <c:pt idx="4329">
                  <c:v>2.4114222439999999E-2</c:v>
                </c:pt>
                <c:pt idx="4330">
                  <c:v>1.6548491199999901E-2</c:v>
                </c:pt>
                <c:pt idx="4331">
                  <c:v>2.7373581800000001E-2</c:v>
                </c:pt>
                <c:pt idx="4332">
                  <c:v>3.2270803039999997E-2</c:v>
                </c:pt>
                <c:pt idx="4333">
                  <c:v>4.6013911040000001E-2</c:v>
                </c:pt>
                <c:pt idx="4334">
                  <c:v>2.142595416E-2</c:v>
                </c:pt>
                <c:pt idx="4335">
                  <c:v>4.1530153639999998E-2</c:v>
                </c:pt>
                <c:pt idx="4336">
                  <c:v>2.7364837400000001E-2</c:v>
                </c:pt>
                <c:pt idx="4337">
                  <c:v>3.1532950720000001E-2</c:v>
                </c:pt>
                <c:pt idx="4338">
                  <c:v>2.2010252439999999E-2</c:v>
                </c:pt>
                <c:pt idx="4339">
                  <c:v>2.832762128E-2</c:v>
                </c:pt>
                <c:pt idx="4340">
                  <c:v>3.089665808E-2</c:v>
                </c:pt>
                <c:pt idx="4341">
                  <c:v>3.058588148E-2</c:v>
                </c:pt>
                <c:pt idx="4342">
                  <c:v>2.613053144E-2</c:v>
                </c:pt>
                <c:pt idx="4343">
                  <c:v>2.22768876E-2</c:v>
                </c:pt>
                <c:pt idx="4344">
                  <c:v>2.38074364E-2</c:v>
                </c:pt>
                <c:pt idx="4345">
                  <c:v>2.9093614760000001E-2</c:v>
                </c:pt>
                <c:pt idx="4346">
                  <c:v>4.0578711320000002E-2</c:v>
                </c:pt>
                <c:pt idx="4347">
                  <c:v>1.5772429599999999E-2</c:v>
                </c:pt>
                <c:pt idx="4348">
                  <c:v>2.5340945319999999E-2</c:v>
                </c:pt>
                <c:pt idx="4349">
                  <c:v>3.7094061040000001E-2</c:v>
                </c:pt>
                <c:pt idx="4350">
                  <c:v>2.5417881480000001E-2</c:v>
                </c:pt>
                <c:pt idx="4351">
                  <c:v>2.2950258519999999E-2</c:v>
                </c:pt>
                <c:pt idx="4352">
                  <c:v>5.6429730400000003E-2</c:v>
                </c:pt>
                <c:pt idx="4353">
                  <c:v>2.5245689880000002E-2</c:v>
                </c:pt>
                <c:pt idx="4354">
                  <c:v>5.6439351839999999E-2</c:v>
                </c:pt>
                <c:pt idx="4355">
                  <c:v>2.8823575479999999E-2</c:v>
                </c:pt>
                <c:pt idx="4356">
                  <c:v>2.8323863639999999E-2</c:v>
                </c:pt>
                <c:pt idx="4357">
                  <c:v>2.3845787520000002E-2</c:v>
                </c:pt>
                <c:pt idx="4358">
                  <c:v>2.149153564E-2</c:v>
                </c:pt>
                <c:pt idx="4359">
                  <c:v>7.8213894559999997E-2</c:v>
                </c:pt>
                <c:pt idx="4360">
                  <c:v>7.6042252160000004E-2</c:v>
                </c:pt>
                <c:pt idx="4361">
                  <c:v>2.74778886E-2</c:v>
                </c:pt>
                <c:pt idx="4362">
                  <c:v>3.416073796E-2</c:v>
                </c:pt>
                <c:pt idx="4363">
                  <c:v>3.0832282079999999E-2</c:v>
                </c:pt>
                <c:pt idx="4364">
                  <c:v>2.644577432E-2</c:v>
                </c:pt>
                <c:pt idx="4365">
                  <c:v>3.0581845999999999E-2</c:v>
                </c:pt>
                <c:pt idx="4366">
                  <c:v>3.3065591640000003E-2</c:v>
                </c:pt>
                <c:pt idx="4367">
                  <c:v>1.87838083999999E-2</c:v>
                </c:pt>
                <c:pt idx="4368">
                  <c:v>1.882506728E-2</c:v>
                </c:pt>
                <c:pt idx="4369">
                  <c:v>2.8516682599999999E-2</c:v>
                </c:pt>
                <c:pt idx="4370">
                  <c:v>2.854945456E-2</c:v>
                </c:pt>
                <c:pt idx="4371">
                  <c:v>2.782181148E-2</c:v>
                </c:pt>
                <c:pt idx="4372">
                  <c:v>4.6768987560000003E-2</c:v>
                </c:pt>
                <c:pt idx="4373">
                  <c:v>2.3737586719999999E-2</c:v>
                </c:pt>
                <c:pt idx="4374">
                  <c:v>3.4573163640000001E-2</c:v>
                </c:pt>
                <c:pt idx="4375">
                  <c:v>2.9438355440000001E-2</c:v>
                </c:pt>
                <c:pt idx="4376">
                  <c:v>2.7212026239999999E-2</c:v>
                </c:pt>
                <c:pt idx="4377">
                  <c:v>2.7771206199999999E-2</c:v>
                </c:pt>
                <c:pt idx="4378">
                  <c:v>2.9104260480000001E-2</c:v>
                </c:pt>
                <c:pt idx="4379">
                  <c:v>2.594772624E-2</c:v>
                </c:pt>
                <c:pt idx="4380">
                  <c:v>7.4995518119999993E-2</c:v>
                </c:pt>
                <c:pt idx="4381">
                  <c:v>3.3221632920000001E-2</c:v>
                </c:pt>
                <c:pt idx="4382">
                  <c:v>2.4357257319999999E-2</c:v>
                </c:pt>
                <c:pt idx="4383">
                  <c:v>2.4718873440000001E-2</c:v>
                </c:pt>
                <c:pt idx="4384">
                  <c:v>2.7974811320000001E-2</c:v>
                </c:pt>
                <c:pt idx="4385">
                  <c:v>4.1688807039999998E-2</c:v>
                </c:pt>
                <c:pt idx="4386">
                  <c:v>2.1517062399999998E-2</c:v>
                </c:pt>
                <c:pt idx="4387">
                  <c:v>1.8300793239999998E-2</c:v>
                </c:pt>
                <c:pt idx="4388">
                  <c:v>4.5843106199999997E-2</c:v>
                </c:pt>
                <c:pt idx="4389">
                  <c:v>2.608063972E-2</c:v>
                </c:pt>
                <c:pt idx="4390">
                  <c:v>3.1842736160000003E-2</c:v>
                </c:pt>
                <c:pt idx="4391">
                  <c:v>4.4345182480000002E-2</c:v>
                </c:pt>
                <c:pt idx="4392">
                  <c:v>2.701479708E-2</c:v>
                </c:pt>
                <c:pt idx="4393">
                  <c:v>2.0710771320000002E-2</c:v>
                </c:pt>
                <c:pt idx="4394">
                  <c:v>6.3081522399999999E-3</c:v>
                </c:pt>
                <c:pt idx="4395">
                  <c:v>2.6311788280000001E-2</c:v>
                </c:pt>
                <c:pt idx="4396">
                  <c:v>2.4153466759999999E-2</c:v>
                </c:pt>
                <c:pt idx="4397">
                  <c:v>3.8588109119999998E-2</c:v>
                </c:pt>
                <c:pt idx="4398">
                  <c:v>5.0054620119999997E-2</c:v>
                </c:pt>
                <c:pt idx="4399">
                  <c:v>2.8334575000000001E-2</c:v>
                </c:pt>
                <c:pt idx="4400">
                  <c:v>3.9126464319999998E-2</c:v>
                </c:pt>
                <c:pt idx="4401">
                  <c:v>3.06433019199999E-2</c:v>
                </c:pt>
                <c:pt idx="4402">
                  <c:v>2.2539043960000001E-2</c:v>
                </c:pt>
                <c:pt idx="4403">
                  <c:v>2.6277768640000001E-2</c:v>
                </c:pt>
                <c:pt idx="4404">
                  <c:v>2.4371313240000001E-2</c:v>
                </c:pt>
                <c:pt idx="4405">
                  <c:v>2.16469067999999E-2</c:v>
                </c:pt>
                <c:pt idx="4406">
                  <c:v>2.8490345319999999E-2</c:v>
                </c:pt>
                <c:pt idx="4407">
                  <c:v>5.3235256719999999E-2</c:v>
                </c:pt>
                <c:pt idx="4408">
                  <c:v>2.3325306840000001E-2</c:v>
                </c:pt>
                <c:pt idx="4409">
                  <c:v>2.7025704679999998E-2</c:v>
                </c:pt>
                <c:pt idx="4410">
                  <c:v>3.3149887879999999E-2</c:v>
                </c:pt>
                <c:pt idx="4411">
                  <c:v>3.3248103559999999E-2</c:v>
                </c:pt>
                <c:pt idx="4412">
                  <c:v>3.7939078039999997E-2</c:v>
                </c:pt>
                <c:pt idx="4413">
                  <c:v>1.8931587440000001E-2</c:v>
                </c:pt>
                <c:pt idx="4414">
                  <c:v>2.777845512E-2</c:v>
                </c:pt>
                <c:pt idx="4415">
                  <c:v>2.1402853520000001E-2</c:v>
                </c:pt>
                <c:pt idx="4416">
                  <c:v>2.3602848999999999E-2</c:v>
                </c:pt>
                <c:pt idx="4417">
                  <c:v>2.3026599280000001E-2</c:v>
                </c:pt>
                <c:pt idx="4418">
                  <c:v>4.993303852E-2</c:v>
                </c:pt>
                <c:pt idx="4419">
                  <c:v>1.6832123960000001E-2</c:v>
                </c:pt>
                <c:pt idx="4420">
                  <c:v>5.0073727640000003E-2</c:v>
                </c:pt>
                <c:pt idx="4421">
                  <c:v>2.6958984079999901E-2</c:v>
                </c:pt>
                <c:pt idx="4422">
                  <c:v>3.276523328E-2</c:v>
                </c:pt>
                <c:pt idx="4423">
                  <c:v>1.9766072159999998E-2</c:v>
                </c:pt>
                <c:pt idx="4424">
                  <c:v>3.1541685319999999E-2</c:v>
                </c:pt>
                <c:pt idx="4425">
                  <c:v>2.85498608E-2</c:v>
                </c:pt>
                <c:pt idx="4426">
                  <c:v>3.164830708E-2</c:v>
                </c:pt>
                <c:pt idx="4427">
                  <c:v>3.2134358520000003E-2</c:v>
                </c:pt>
                <c:pt idx="4428">
                  <c:v>2.84124828E-2</c:v>
                </c:pt>
                <c:pt idx="4429">
                  <c:v>7.4082966720000004E-2</c:v>
                </c:pt>
                <c:pt idx="4430">
                  <c:v>2.68354038799999E-2</c:v>
                </c:pt>
                <c:pt idx="4431">
                  <c:v>2.4918525239999999E-2</c:v>
                </c:pt>
                <c:pt idx="4432">
                  <c:v>1.9434955800000001E-2</c:v>
                </c:pt>
                <c:pt idx="4433">
                  <c:v>2.77377054E-2</c:v>
                </c:pt>
                <c:pt idx="4434">
                  <c:v>2.815204168E-2</c:v>
                </c:pt>
                <c:pt idx="4435">
                  <c:v>3.3440341399999997E-2</c:v>
                </c:pt>
                <c:pt idx="4436">
                  <c:v>2.3552005439999999E-2</c:v>
                </c:pt>
                <c:pt idx="4437">
                  <c:v>1.5437591360000001E-2</c:v>
                </c:pt>
                <c:pt idx="4438">
                  <c:v>4.3079488200000002E-2</c:v>
                </c:pt>
                <c:pt idx="4439">
                  <c:v>2.6561383680000002E-2</c:v>
                </c:pt>
                <c:pt idx="4440">
                  <c:v>1.761285936E-2</c:v>
                </c:pt>
                <c:pt idx="4441">
                  <c:v>3.8460729280000001E-2</c:v>
                </c:pt>
                <c:pt idx="4442">
                  <c:v>3.9487191399999899E-2</c:v>
                </c:pt>
                <c:pt idx="4443">
                  <c:v>2.870228012E-2</c:v>
                </c:pt>
                <c:pt idx="4444">
                  <c:v>5.0475591120000003E-2</c:v>
                </c:pt>
                <c:pt idx="4445">
                  <c:v>2.8853476039999999E-2</c:v>
                </c:pt>
                <c:pt idx="4446">
                  <c:v>2.9157987199999999E-2</c:v>
                </c:pt>
                <c:pt idx="4447">
                  <c:v>2.4637376039999999E-2</c:v>
                </c:pt>
                <c:pt idx="4448">
                  <c:v>2.9166169079999998E-2</c:v>
                </c:pt>
                <c:pt idx="4449">
                  <c:v>4.0690390120000003E-2</c:v>
                </c:pt>
                <c:pt idx="4450">
                  <c:v>2.2608908439999999E-2</c:v>
                </c:pt>
                <c:pt idx="4451">
                  <c:v>3.5539271679999998E-2</c:v>
                </c:pt>
                <c:pt idx="4452">
                  <c:v>3.1964288559999998E-2</c:v>
                </c:pt>
                <c:pt idx="4453">
                  <c:v>1.370707348E-2</c:v>
                </c:pt>
                <c:pt idx="4454">
                  <c:v>3.254857848E-2</c:v>
                </c:pt>
                <c:pt idx="4455">
                  <c:v>3.110058156E-2</c:v>
                </c:pt>
                <c:pt idx="4456">
                  <c:v>2.3901392E-2</c:v>
                </c:pt>
                <c:pt idx="4457">
                  <c:v>2.653709592E-2</c:v>
                </c:pt>
                <c:pt idx="4458">
                  <c:v>2.7552139400000002E-2</c:v>
                </c:pt>
                <c:pt idx="4459">
                  <c:v>7.647888404E-2</c:v>
                </c:pt>
                <c:pt idx="4460">
                  <c:v>2.25346931199999E-2</c:v>
                </c:pt>
                <c:pt idx="4461">
                  <c:v>2.2887312199999999E-2</c:v>
                </c:pt>
                <c:pt idx="4462">
                  <c:v>2.9341828319999999E-2</c:v>
                </c:pt>
                <c:pt idx="4463">
                  <c:v>2.339682396E-2</c:v>
                </c:pt>
                <c:pt idx="4464">
                  <c:v>2.0380656720000001E-2</c:v>
                </c:pt>
                <c:pt idx="4465">
                  <c:v>2.6208087519999999E-2</c:v>
                </c:pt>
                <c:pt idx="4466">
                  <c:v>1.996576056E-2</c:v>
                </c:pt>
                <c:pt idx="4467">
                  <c:v>2.2649974640000001E-2</c:v>
                </c:pt>
                <c:pt idx="4468">
                  <c:v>3.0570470119999998E-2</c:v>
                </c:pt>
                <c:pt idx="4469">
                  <c:v>3.091426588E-2</c:v>
                </c:pt>
                <c:pt idx="4470">
                  <c:v>3.5573186360000002E-2</c:v>
                </c:pt>
                <c:pt idx="4471">
                  <c:v>2.306508736E-2</c:v>
                </c:pt>
                <c:pt idx="4472">
                  <c:v>1.5851457560000001E-2</c:v>
                </c:pt>
                <c:pt idx="4473">
                  <c:v>3.089217172E-2</c:v>
                </c:pt>
                <c:pt idx="4474">
                  <c:v>2.7631892839999998E-2</c:v>
                </c:pt>
                <c:pt idx="4475">
                  <c:v>2.813514864E-2</c:v>
                </c:pt>
                <c:pt idx="4476">
                  <c:v>3.4201214680000001E-2</c:v>
                </c:pt>
                <c:pt idx="4477">
                  <c:v>3.6394620760000003E-2</c:v>
                </c:pt>
                <c:pt idx="4478">
                  <c:v>2.7252275159999999E-2</c:v>
                </c:pt>
                <c:pt idx="4479">
                  <c:v>3.4870020559999999E-2</c:v>
                </c:pt>
                <c:pt idx="4480">
                  <c:v>2.9182457320000001E-2</c:v>
                </c:pt>
                <c:pt idx="4481">
                  <c:v>2.9731424320000002E-2</c:v>
                </c:pt>
                <c:pt idx="4482">
                  <c:v>2.112511496E-2</c:v>
                </c:pt>
                <c:pt idx="4483">
                  <c:v>3.471119684E-2</c:v>
                </c:pt>
                <c:pt idx="4484">
                  <c:v>2.4414780279999999E-2</c:v>
                </c:pt>
                <c:pt idx="4485">
                  <c:v>6.9415301600000007E-2</c:v>
                </c:pt>
                <c:pt idx="4486">
                  <c:v>1.8159358840000001E-2</c:v>
                </c:pt>
                <c:pt idx="4487">
                  <c:v>3.9806966839999999E-2</c:v>
                </c:pt>
                <c:pt idx="4488">
                  <c:v>2.5821036079999998E-2</c:v>
                </c:pt>
                <c:pt idx="4489">
                  <c:v>4.0539290399999997E-2</c:v>
                </c:pt>
                <c:pt idx="4490">
                  <c:v>3.6232798080000003E-2</c:v>
                </c:pt>
                <c:pt idx="4491">
                  <c:v>2.3623221199999999E-2</c:v>
                </c:pt>
                <c:pt idx="4492">
                  <c:v>2.778191964E-2</c:v>
                </c:pt>
                <c:pt idx="4493">
                  <c:v>2.3819236519999998E-2</c:v>
                </c:pt>
                <c:pt idx="4494">
                  <c:v>1.6769106079999999E-2</c:v>
                </c:pt>
                <c:pt idx="4495">
                  <c:v>2.3826083000000001E-2</c:v>
                </c:pt>
                <c:pt idx="4496">
                  <c:v>7.7829211039999999E-2</c:v>
                </c:pt>
                <c:pt idx="4497">
                  <c:v>4.1336606319999997E-2</c:v>
                </c:pt>
                <c:pt idx="4498">
                  <c:v>2.2811463519999998E-2</c:v>
                </c:pt>
                <c:pt idx="4499">
                  <c:v>3.5105377760000001E-2</c:v>
                </c:pt>
                <c:pt idx="4500">
                  <c:v>2.321414736E-2</c:v>
                </c:pt>
                <c:pt idx="4501">
                  <c:v>2.6468855600000001E-2</c:v>
                </c:pt>
                <c:pt idx="4502">
                  <c:v>2.917959124E-2</c:v>
                </c:pt>
                <c:pt idx="4503">
                  <c:v>3.7316561839999998E-2</c:v>
                </c:pt>
                <c:pt idx="4504">
                  <c:v>4.2418451959999999E-2</c:v>
                </c:pt>
                <c:pt idx="4505">
                  <c:v>2.8433631760000001E-2</c:v>
                </c:pt>
                <c:pt idx="4506">
                  <c:v>3.2474519879999997E-2</c:v>
                </c:pt>
                <c:pt idx="4507">
                  <c:v>2.1456630880000001E-2</c:v>
                </c:pt>
                <c:pt idx="4508">
                  <c:v>4.257620904E-2</c:v>
                </c:pt>
                <c:pt idx="4509">
                  <c:v>2.2600347999999999E-2</c:v>
                </c:pt>
                <c:pt idx="4510">
                  <c:v>2.7820180359999998E-2</c:v>
                </c:pt>
                <c:pt idx="4511">
                  <c:v>2.7866996920000001E-2</c:v>
                </c:pt>
                <c:pt idx="4512">
                  <c:v>1.9740899079999999E-2</c:v>
                </c:pt>
                <c:pt idx="4513">
                  <c:v>3.5087027200000002E-2</c:v>
                </c:pt>
                <c:pt idx="4514">
                  <c:v>1.474678252E-2</c:v>
                </c:pt>
                <c:pt idx="4515">
                  <c:v>2.738949848E-2</c:v>
                </c:pt>
                <c:pt idx="4516">
                  <c:v>1.643327784E-2</c:v>
                </c:pt>
                <c:pt idx="4517">
                  <c:v>3.9061964720000002E-2</c:v>
                </c:pt>
                <c:pt idx="4518">
                  <c:v>2.157733836E-2</c:v>
                </c:pt>
                <c:pt idx="4519">
                  <c:v>3.4116974520000003E-2</c:v>
                </c:pt>
                <c:pt idx="4520">
                  <c:v>2.80822020399999E-2</c:v>
                </c:pt>
                <c:pt idx="4521">
                  <c:v>2.581203416E-2</c:v>
                </c:pt>
                <c:pt idx="4522">
                  <c:v>3.0957321600000001E-2</c:v>
                </c:pt>
                <c:pt idx="4523">
                  <c:v>2.9130460479999998E-2</c:v>
                </c:pt>
                <c:pt idx="4524">
                  <c:v>3.8046572600000002E-2</c:v>
                </c:pt>
                <c:pt idx="4525">
                  <c:v>3.4944434439999998E-2</c:v>
                </c:pt>
                <c:pt idx="4526">
                  <c:v>4.2858432840000002E-2</c:v>
                </c:pt>
                <c:pt idx="4527">
                  <c:v>2.9976034320000001E-2</c:v>
                </c:pt>
                <c:pt idx="4528">
                  <c:v>3.5954852879999999E-2</c:v>
                </c:pt>
                <c:pt idx="4529">
                  <c:v>3.0156167120000001E-2</c:v>
                </c:pt>
                <c:pt idx="4530">
                  <c:v>1.07267391199999E-2</c:v>
                </c:pt>
                <c:pt idx="4531">
                  <c:v>3.128306024E-2</c:v>
                </c:pt>
                <c:pt idx="4532">
                  <c:v>3.6989377359999999E-2</c:v>
                </c:pt>
                <c:pt idx="4533">
                  <c:v>2.153645228E-2</c:v>
                </c:pt>
                <c:pt idx="4534">
                  <c:v>5.4975619519999998E-2</c:v>
                </c:pt>
                <c:pt idx="4535">
                  <c:v>2.5432674039999999E-2</c:v>
                </c:pt>
                <c:pt idx="4536">
                  <c:v>2.7083979599999999E-2</c:v>
                </c:pt>
                <c:pt idx="4537">
                  <c:v>3.047816716E-2</c:v>
                </c:pt>
                <c:pt idx="4538">
                  <c:v>2.792877752E-2</c:v>
                </c:pt>
                <c:pt idx="4539">
                  <c:v>6.4463557719999995E-2</c:v>
                </c:pt>
                <c:pt idx="4540">
                  <c:v>3.573208756E-2</c:v>
                </c:pt>
                <c:pt idx="4541">
                  <c:v>4.0568072080000003E-2</c:v>
                </c:pt>
                <c:pt idx="4542">
                  <c:v>3.296072144E-2</c:v>
                </c:pt>
                <c:pt idx="4543">
                  <c:v>5.2937536639999998E-2</c:v>
                </c:pt>
                <c:pt idx="4544">
                  <c:v>3.928030968E-2</c:v>
                </c:pt>
                <c:pt idx="4545">
                  <c:v>3.2292474799999998E-2</c:v>
                </c:pt>
                <c:pt idx="4546">
                  <c:v>3.9112849599999999E-2</c:v>
                </c:pt>
                <c:pt idx="4547">
                  <c:v>2.9712284679999999E-2</c:v>
                </c:pt>
                <c:pt idx="4548">
                  <c:v>3.544514864E-2</c:v>
                </c:pt>
                <c:pt idx="4549">
                  <c:v>1.5390686000000001E-2</c:v>
                </c:pt>
                <c:pt idx="4550">
                  <c:v>3.2626523640000002E-2</c:v>
                </c:pt>
                <c:pt idx="4551">
                  <c:v>3.4694968200000002E-2</c:v>
                </c:pt>
                <c:pt idx="4552">
                  <c:v>2.3427858839999999E-2</c:v>
                </c:pt>
                <c:pt idx="4553">
                  <c:v>5.1686086399999998E-2</c:v>
                </c:pt>
                <c:pt idx="4554">
                  <c:v>4.9689442559999998E-2</c:v>
                </c:pt>
                <c:pt idx="4555">
                  <c:v>3.9511951519999998E-2</c:v>
                </c:pt>
                <c:pt idx="4556">
                  <c:v>2.9273195919999901E-2</c:v>
                </c:pt>
                <c:pt idx="4557">
                  <c:v>2.7900122079999999E-2</c:v>
                </c:pt>
                <c:pt idx="4558">
                  <c:v>3.2400511120000003E-2</c:v>
                </c:pt>
                <c:pt idx="4559">
                  <c:v>2.21247376E-2</c:v>
                </c:pt>
                <c:pt idx="4560">
                  <c:v>3.078486628E-2</c:v>
                </c:pt>
                <c:pt idx="4561">
                  <c:v>6.4841781439999996E-2</c:v>
                </c:pt>
                <c:pt idx="4562">
                  <c:v>3.6128888120000001E-2</c:v>
                </c:pt>
                <c:pt idx="4563">
                  <c:v>1.8710633760000001E-2</c:v>
                </c:pt>
                <c:pt idx="4564">
                  <c:v>3.2170543000000003E-2</c:v>
                </c:pt>
                <c:pt idx="4565">
                  <c:v>3.1793798599999999E-2</c:v>
                </c:pt>
                <c:pt idx="4566">
                  <c:v>1.5698384520000001E-2</c:v>
                </c:pt>
                <c:pt idx="4567">
                  <c:v>2.2586030279999999E-2</c:v>
                </c:pt>
                <c:pt idx="4568">
                  <c:v>2.8541486880000001E-2</c:v>
                </c:pt>
                <c:pt idx="4569">
                  <c:v>3.01926252E-2</c:v>
                </c:pt>
                <c:pt idx="4570">
                  <c:v>2.518183928E-2</c:v>
                </c:pt>
                <c:pt idx="4571">
                  <c:v>3.0971920600000001E-2</c:v>
                </c:pt>
                <c:pt idx="4572">
                  <c:v>3.9235529399999997E-2</c:v>
                </c:pt>
                <c:pt idx="4573">
                  <c:v>3.1183797919999999E-2</c:v>
                </c:pt>
                <c:pt idx="4574">
                  <c:v>2.4917341480000001E-2</c:v>
                </c:pt>
                <c:pt idx="4575">
                  <c:v>3.5680650799999998E-2</c:v>
                </c:pt>
                <c:pt idx="4576">
                  <c:v>2.624614724E-2</c:v>
                </c:pt>
                <c:pt idx="4577">
                  <c:v>2.9008130680000001E-2</c:v>
                </c:pt>
                <c:pt idx="4578">
                  <c:v>2.7195550079999999E-2</c:v>
                </c:pt>
                <c:pt idx="4579">
                  <c:v>2.6611155920000001E-2</c:v>
                </c:pt>
                <c:pt idx="4580">
                  <c:v>2.554752364E-2</c:v>
                </c:pt>
                <c:pt idx="4581">
                  <c:v>2.759629856E-2</c:v>
                </c:pt>
                <c:pt idx="4582">
                  <c:v>2.2259356599999999E-2</c:v>
                </c:pt>
                <c:pt idx="4583">
                  <c:v>2.911435968E-2</c:v>
                </c:pt>
                <c:pt idx="4584">
                  <c:v>2.4391501320000002E-2</c:v>
                </c:pt>
                <c:pt idx="4585">
                  <c:v>2.5519167079999999E-2</c:v>
                </c:pt>
                <c:pt idx="4586">
                  <c:v>3.0252041E-2</c:v>
                </c:pt>
                <c:pt idx="4587">
                  <c:v>3.92758198E-2</c:v>
                </c:pt>
                <c:pt idx="4588">
                  <c:v>2.5967273079999999E-2</c:v>
                </c:pt>
                <c:pt idx="4589">
                  <c:v>3.3762193240000002E-2</c:v>
                </c:pt>
                <c:pt idx="4590">
                  <c:v>2.9646977200000001E-2</c:v>
                </c:pt>
                <c:pt idx="4591">
                  <c:v>3.3082491079999998E-2</c:v>
                </c:pt>
                <c:pt idx="4592">
                  <c:v>4.2268936040000003E-2</c:v>
                </c:pt>
                <c:pt idx="4593">
                  <c:v>7.3470537840000003E-2</c:v>
                </c:pt>
                <c:pt idx="4594">
                  <c:v>2.617450352E-2</c:v>
                </c:pt>
                <c:pt idx="4595">
                  <c:v>1.6117223279999999E-2</c:v>
                </c:pt>
                <c:pt idx="4596">
                  <c:v>2.6064908920000001E-2</c:v>
                </c:pt>
                <c:pt idx="4597">
                  <c:v>4.0769174880000002E-2</c:v>
                </c:pt>
                <c:pt idx="4598">
                  <c:v>6.0299290679999999E-2</c:v>
                </c:pt>
                <c:pt idx="4599">
                  <c:v>2.4581109239999999E-2</c:v>
                </c:pt>
                <c:pt idx="4600">
                  <c:v>2.6816810239999999E-2</c:v>
                </c:pt>
                <c:pt idx="4601">
                  <c:v>2.791308596E-2</c:v>
                </c:pt>
                <c:pt idx="4602">
                  <c:v>2.7866811200000001E-2</c:v>
                </c:pt>
                <c:pt idx="4603">
                  <c:v>2.9091021200000001E-2</c:v>
                </c:pt>
                <c:pt idx="4604">
                  <c:v>5.410143832E-2</c:v>
                </c:pt>
                <c:pt idx="4605">
                  <c:v>3.2189727959999997E-2</c:v>
                </c:pt>
                <c:pt idx="4606">
                  <c:v>2.3154545079999998E-2</c:v>
                </c:pt>
                <c:pt idx="4607">
                  <c:v>1.6784537400000001E-2</c:v>
                </c:pt>
                <c:pt idx="4608">
                  <c:v>2.3446206040000001E-2</c:v>
                </c:pt>
                <c:pt idx="4609">
                  <c:v>1.9248127999999899E-2</c:v>
                </c:pt>
                <c:pt idx="4610">
                  <c:v>4.358354784E-2</c:v>
                </c:pt>
                <c:pt idx="4611">
                  <c:v>2.659980432E-2</c:v>
                </c:pt>
                <c:pt idx="4612">
                  <c:v>7.424755744E-2</c:v>
                </c:pt>
                <c:pt idx="4613">
                  <c:v>2.7447926080000001E-2</c:v>
                </c:pt>
                <c:pt idx="4614">
                  <c:v>2.109763928E-2</c:v>
                </c:pt>
                <c:pt idx="4615">
                  <c:v>4.2820570799999999E-2</c:v>
                </c:pt>
                <c:pt idx="4616">
                  <c:v>2.3580936760000001E-2</c:v>
                </c:pt>
                <c:pt idx="4617">
                  <c:v>6.0196438400000003E-2</c:v>
                </c:pt>
                <c:pt idx="4618">
                  <c:v>4.3524422360000002E-2</c:v>
                </c:pt>
                <c:pt idx="4619">
                  <c:v>3.8153206520000003E-2</c:v>
                </c:pt>
                <c:pt idx="4620">
                  <c:v>2.4679075120000001E-2</c:v>
                </c:pt>
                <c:pt idx="4621">
                  <c:v>3.3419371359999998E-2</c:v>
                </c:pt>
                <c:pt idx="4622">
                  <c:v>2.8256074360000001E-2</c:v>
                </c:pt>
                <c:pt idx="4623">
                  <c:v>2.8770469279999999E-2</c:v>
                </c:pt>
                <c:pt idx="4624">
                  <c:v>5.9239105799999997E-2</c:v>
                </c:pt>
                <c:pt idx="4625">
                  <c:v>3.6021008719999997E-2</c:v>
                </c:pt>
                <c:pt idx="4626">
                  <c:v>3.1455314400000003E-2</c:v>
                </c:pt>
                <c:pt idx="4627">
                  <c:v>3.4512441800000002E-2</c:v>
                </c:pt>
                <c:pt idx="4628">
                  <c:v>2.6131698040000002E-2</c:v>
                </c:pt>
                <c:pt idx="4629">
                  <c:v>3.226581572E-2</c:v>
                </c:pt>
                <c:pt idx="4630">
                  <c:v>1.52904847599999E-2</c:v>
                </c:pt>
                <c:pt idx="4631">
                  <c:v>2.2179366440000001E-2</c:v>
                </c:pt>
                <c:pt idx="4632">
                  <c:v>3.73583392E-2</c:v>
                </c:pt>
                <c:pt idx="4633">
                  <c:v>3.281277204E-2</c:v>
                </c:pt>
                <c:pt idx="4634">
                  <c:v>5.4126074279999999E-2</c:v>
                </c:pt>
                <c:pt idx="4635">
                  <c:v>2.5268938679999998E-2</c:v>
                </c:pt>
                <c:pt idx="4636">
                  <c:v>3.2389964520000002E-2</c:v>
                </c:pt>
                <c:pt idx="4637">
                  <c:v>7.513165376E-2</c:v>
                </c:pt>
                <c:pt idx="4638">
                  <c:v>2.5355721519999999E-2</c:v>
                </c:pt>
                <c:pt idx="4639">
                  <c:v>2.757975264E-2</c:v>
                </c:pt>
                <c:pt idx="4640">
                  <c:v>1.3965584119999999E-2</c:v>
                </c:pt>
                <c:pt idx="4641">
                  <c:v>2.583785416E-2</c:v>
                </c:pt>
                <c:pt idx="4642">
                  <c:v>2.7092387799999999E-2</c:v>
                </c:pt>
                <c:pt idx="4643">
                  <c:v>1.9926088880000001E-2</c:v>
                </c:pt>
                <c:pt idx="4644">
                  <c:v>3.4194761640000002E-2</c:v>
                </c:pt>
                <c:pt idx="4645">
                  <c:v>3.0319618239999999E-2</c:v>
                </c:pt>
                <c:pt idx="4646">
                  <c:v>5.9986195399999998E-2</c:v>
                </c:pt>
                <c:pt idx="4647">
                  <c:v>2.9393777159999999E-2</c:v>
                </c:pt>
                <c:pt idx="4648">
                  <c:v>2.096165136E-2</c:v>
                </c:pt>
                <c:pt idx="4649">
                  <c:v>3.4008064519999999E-2</c:v>
                </c:pt>
                <c:pt idx="4650">
                  <c:v>3.507898576E-2</c:v>
                </c:pt>
                <c:pt idx="4651">
                  <c:v>2.9889606280000001E-2</c:v>
                </c:pt>
                <c:pt idx="4652">
                  <c:v>3.4172802199999998E-2</c:v>
                </c:pt>
                <c:pt idx="4653">
                  <c:v>2.9647970879999999E-2</c:v>
                </c:pt>
                <c:pt idx="4654">
                  <c:v>2.3973472039999999E-2</c:v>
                </c:pt>
                <c:pt idx="4655">
                  <c:v>2.5652505320000001E-2</c:v>
                </c:pt>
                <c:pt idx="4656">
                  <c:v>3.7042556359999999E-2</c:v>
                </c:pt>
                <c:pt idx="4657">
                  <c:v>3.0432716320000001E-2</c:v>
                </c:pt>
                <c:pt idx="4658">
                  <c:v>2.4622425279999999E-2</c:v>
                </c:pt>
                <c:pt idx="4659">
                  <c:v>1.7934641679999998E-2</c:v>
                </c:pt>
                <c:pt idx="4660">
                  <c:v>3.7715000159999998E-2</c:v>
                </c:pt>
                <c:pt idx="4661">
                  <c:v>5.1251004400000001E-2</c:v>
                </c:pt>
                <c:pt idx="4662">
                  <c:v>2.989497876E-2</c:v>
                </c:pt>
                <c:pt idx="4663">
                  <c:v>2.415933868E-2</c:v>
                </c:pt>
                <c:pt idx="4664">
                  <c:v>5.689515212E-2</c:v>
                </c:pt>
                <c:pt idx="4665">
                  <c:v>2.9808551959999999E-2</c:v>
                </c:pt>
                <c:pt idx="4666">
                  <c:v>3.2533482439999997E-2</c:v>
                </c:pt>
                <c:pt idx="4667">
                  <c:v>3.9167214200000001E-2</c:v>
                </c:pt>
                <c:pt idx="4668">
                  <c:v>3.6062037679999999E-2</c:v>
                </c:pt>
                <c:pt idx="4669">
                  <c:v>2.5641666319999999E-2</c:v>
                </c:pt>
                <c:pt idx="4670">
                  <c:v>3.003687444E-2</c:v>
                </c:pt>
                <c:pt idx="4671">
                  <c:v>2.1083258600000002E-2</c:v>
                </c:pt>
                <c:pt idx="4672">
                  <c:v>3.8191159359999997E-2</c:v>
                </c:pt>
                <c:pt idx="4673">
                  <c:v>2.6203038679999999E-2</c:v>
                </c:pt>
                <c:pt idx="4674">
                  <c:v>3.7435478119999997E-2</c:v>
                </c:pt>
                <c:pt idx="4675">
                  <c:v>3.0558739800000002E-2</c:v>
                </c:pt>
                <c:pt idx="4676">
                  <c:v>3.1342518520000001E-2</c:v>
                </c:pt>
                <c:pt idx="4677">
                  <c:v>2.351156196E-2</c:v>
                </c:pt>
                <c:pt idx="4678">
                  <c:v>2.4128432639999999E-2</c:v>
                </c:pt>
                <c:pt idx="4679">
                  <c:v>2.70114272E-2</c:v>
                </c:pt>
                <c:pt idx="4680">
                  <c:v>3.7590983520000003E-2</c:v>
                </c:pt>
                <c:pt idx="4681">
                  <c:v>3.2111279600000001E-2</c:v>
                </c:pt>
                <c:pt idx="4682">
                  <c:v>4.195358356E-2</c:v>
                </c:pt>
                <c:pt idx="4683">
                  <c:v>6.9499678240000001E-2</c:v>
                </c:pt>
                <c:pt idx="4684">
                  <c:v>4.196128356E-2</c:v>
                </c:pt>
                <c:pt idx="4685">
                  <c:v>3.0863943679999999E-2</c:v>
                </c:pt>
                <c:pt idx="4686">
                  <c:v>5.141015384E-2</c:v>
                </c:pt>
                <c:pt idx="4687">
                  <c:v>3.1972647360000002E-2</c:v>
                </c:pt>
                <c:pt idx="4688">
                  <c:v>2.412567736E-2</c:v>
                </c:pt>
                <c:pt idx="4689">
                  <c:v>2.520742908E-2</c:v>
                </c:pt>
                <c:pt idx="4690">
                  <c:v>2.62377952E-2</c:v>
                </c:pt>
                <c:pt idx="4691">
                  <c:v>2.1945050840000001E-2</c:v>
                </c:pt>
                <c:pt idx="4692">
                  <c:v>2.964605968E-2</c:v>
                </c:pt>
                <c:pt idx="4693">
                  <c:v>3.0668721919999899E-2</c:v>
                </c:pt>
                <c:pt idx="4694">
                  <c:v>2.8320913079999999E-2</c:v>
                </c:pt>
                <c:pt idx="4695">
                  <c:v>2.2488890960000001E-2</c:v>
                </c:pt>
                <c:pt idx="4696">
                  <c:v>3.3978076519999997E-2</c:v>
                </c:pt>
                <c:pt idx="4697">
                  <c:v>2.6610935759999999E-2</c:v>
                </c:pt>
                <c:pt idx="4698">
                  <c:v>2.7219267920000002E-2</c:v>
                </c:pt>
                <c:pt idx="4699">
                  <c:v>2.619945492E-2</c:v>
                </c:pt>
                <c:pt idx="4700">
                  <c:v>2.597837016E-2</c:v>
                </c:pt>
                <c:pt idx="4701">
                  <c:v>3.8548148480000002E-2</c:v>
                </c:pt>
                <c:pt idx="4702">
                  <c:v>3.2132194119999999E-2</c:v>
                </c:pt>
                <c:pt idx="4703">
                  <c:v>4.4571250520000001E-2</c:v>
                </c:pt>
                <c:pt idx="4704">
                  <c:v>5.0647185599999998E-2</c:v>
                </c:pt>
                <c:pt idx="4705">
                  <c:v>3.3855042039999998E-2</c:v>
                </c:pt>
                <c:pt idx="4706">
                  <c:v>3.0445716920000001E-2</c:v>
                </c:pt>
                <c:pt idx="4707">
                  <c:v>3.7539866239999997E-2</c:v>
                </c:pt>
                <c:pt idx="4708">
                  <c:v>2.423602792E-2</c:v>
                </c:pt>
                <c:pt idx="4709">
                  <c:v>2.9201526839999999E-2</c:v>
                </c:pt>
                <c:pt idx="4710">
                  <c:v>2.4732077240000001E-2</c:v>
                </c:pt>
                <c:pt idx="4711">
                  <c:v>1.9833183399999999E-2</c:v>
                </c:pt>
                <c:pt idx="4712">
                  <c:v>4.9123535000000003E-2</c:v>
                </c:pt>
                <c:pt idx="4713">
                  <c:v>3.1186464359999999E-2</c:v>
                </c:pt>
                <c:pt idx="4714">
                  <c:v>3.489022252E-2</c:v>
                </c:pt>
                <c:pt idx="4715">
                  <c:v>9.0400573400000003E-2</c:v>
                </c:pt>
                <c:pt idx="4716">
                  <c:v>3.9068796679999997E-2</c:v>
                </c:pt>
                <c:pt idx="4717">
                  <c:v>2.2315299E-2</c:v>
                </c:pt>
                <c:pt idx="4718">
                  <c:v>2.8406174520000001E-2</c:v>
                </c:pt>
                <c:pt idx="4719">
                  <c:v>6.4262596359999993E-2</c:v>
                </c:pt>
                <c:pt idx="4720">
                  <c:v>2.6838529999999999E-2</c:v>
                </c:pt>
                <c:pt idx="4721">
                  <c:v>7.2727013440000002E-2</c:v>
                </c:pt>
                <c:pt idx="4722">
                  <c:v>2.8865270879999998E-2</c:v>
                </c:pt>
                <c:pt idx="4723">
                  <c:v>2.9986380279999999E-2</c:v>
                </c:pt>
                <c:pt idx="4724">
                  <c:v>2.7596458680000002E-2</c:v>
                </c:pt>
                <c:pt idx="4725">
                  <c:v>3.5817191720000002E-2</c:v>
                </c:pt>
                <c:pt idx="4726">
                  <c:v>3.5035557240000001E-2</c:v>
                </c:pt>
                <c:pt idx="4727">
                  <c:v>3.2166936360000002E-2</c:v>
                </c:pt>
                <c:pt idx="4728">
                  <c:v>3.7087345479999999E-2</c:v>
                </c:pt>
                <c:pt idx="4729">
                  <c:v>2.9793232360000001E-2</c:v>
                </c:pt>
                <c:pt idx="4730">
                  <c:v>3.7497203360000002E-2</c:v>
                </c:pt>
                <c:pt idx="4731">
                  <c:v>2.6286204479999999E-2</c:v>
                </c:pt>
                <c:pt idx="4732">
                  <c:v>2.616765008E-2</c:v>
                </c:pt>
                <c:pt idx="4733">
                  <c:v>3.1677926320000001E-2</c:v>
                </c:pt>
                <c:pt idx="4734">
                  <c:v>3.0088267039999901E-2</c:v>
                </c:pt>
                <c:pt idx="4735">
                  <c:v>3.342480732E-2</c:v>
                </c:pt>
                <c:pt idx="4736">
                  <c:v>3.5302246199999998E-2</c:v>
                </c:pt>
                <c:pt idx="4737">
                  <c:v>2.805531076E-2</c:v>
                </c:pt>
                <c:pt idx="4738">
                  <c:v>3.5953528319999997E-2</c:v>
                </c:pt>
                <c:pt idx="4739">
                  <c:v>3.5680043119999998E-2</c:v>
                </c:pt>
                <c:pt idx="4740">
                  <c:v>3.174754892E-2</c:v>
                </c:pt>
                <c:pt idx="4741">
                  <c:v>4.4370692840000003E-2</c:v>
                </c:pt>
                <c:pt idx="4742">
                  <c:v>5.3598036680000002E-2</c:v>
                </c:pt>
                <c:pt idx="4743">
                  <c:v>2.6752620800000002E-2</c:v>
                </c:pt>
                <c:pt idx="4744">
                  <c:v>1.8100586200000001E-2</c:v>
                </c:pt>
                <c:pt idx="4745">
                  <c:v>5.5292862079999998E-2</c:v>
                </c:pt>
                <c:pt idx="4746">
                  <c:v>2.2728487320000001E-2</c:v>
                </c:pt>
                <c:pt idx="4747">
                  <c:v>2.2386282840000001E-2</c:v>
                </c:pt>
                <c:pt idx="4748">
                  <c:v>2.056634756E-2</c:v>
                </c:pt>
                <c:pt idx="4749">
                  <c:v>3.3142254879999999E-2</c:v>
                </c:pt>
                <c:pt idx="4750">
                  <c:v>2.866900252E-2</c:v>
                </c:pt>
                <c:pt idx="4751">
                  <c:v>2.25636751999999E-2</c:v>
                </c:pt>
                <c:pt idx="4752">
                  <c:v>2.548092616E-2</c:v>
                </c:pt>
                <c:pt idx="4753">
                  <c:v>4.574953708E-2</c:v>
                </c:pt>
                <c:pt idx="4754">
                  <c:v>5.112794272E-2</c:v>
                </c:pt>
                <c:pt idx="4755">
                  <c:v>3.9673047879999999E-2</c:v>
                </c:pt>
                <c:pt idx="4756">
                  <c:v>3.9198343640000001E-2</c:v>
                </c:pt>
                <c:pt idx="4757">
                  <c:v>2.186376252E-2</c:v>
                </c:pt>
                <c:pt idx="4758">
                  <c:v>3.8140811640000001E-2</c:v>
                </c:pt>
                <c:pt idx="4759">
                  <c:v>4.3630828400000002E-2</c:v>
                </c:pt>
                <c:pt idx="4760">
                  <c:v>2.9983313920000001E-2</c:v>
                </c:pt>
                <c:pt idx="4761">
                  <c:v>4.21460694E-2</c:v>
                </c:pt>
                <c:pt idx="4762">
                  <c:v>3.1301615319999997E-2</c:v>
                </c:pt>
                <c:pt idx="4763">
                  <c:v>2.5519210760000001E-2</c:v>
                </c:pt>
                <c:pt idx="4764">
                  <c:v>2.7678169079999999E-2</c:v>
                </c:pt>
                <c:pt idx="4765">
                  <c:v>2.6543962920000001E-2</c:v>
                </c:pt>
                <c:pt idx="4766">
                  <c:v>2.713150252E-2</c:v>
                </c:pt>
                <c:pt idx="4767">
                  <c:v>3.1805728839999999E-2</c:v>
                </c:pt>
                <c:pt idx="4768">
                  <c:v>3.3694210840000002E-2</c:v>
                </c:pt>
                <c:pt idx="4769">
                  <c:v>3.2571354919999997E-2</c:v>
                </c:pt>
                <c:pt idx="4770">
                  <c:v>3.5441738120000003E-2</c:v>
                </c:pt>
                <c:pt idx="4771">
                  <c:v>3.2203226080000001E-2</c:v>
                </c:pt>
                <c:pt idx="4772">
                  <c:v>3.9214320640000001E-2</c:v>
                </c:pt>
                <c:pt idx="4773">
                  <c:v>2.5346227319999901E-2</c:v>
                </c:pt>
                <c:pt idx="4774">
                  <c:v>3.7172629679999999E-2</c:v>
                </c:pt>
                <c:pt idx="4775">
                  <c:v>6.7178504E-2</c:v>
                </c:pt>
                <c:pt idx="4776">
                  <c:v>3.0757761080000001E-2</c:v>
                </c:pt>
                <c:pt idx="4777">
                  <c:v>3.4351160120000002E-2</c:v>
                </c:pt>
                <c:pt idx="4778">
                  <c:v>4.3673411400000001E-2</c:v>
                </c:pt>
                <c:pt idx="4779">
                  <c:v>7.6381231039999997E-2</c:v>
                </c:pt>
                <c:pt idx="4780">
                  <c:v>2.4448649879999999E-2</c:v>
                </c:pt>
                <c:pt idx="4781">
                  <c:v>3.3980651200000003E-2</c:v>
                </c:pt>
                <c:pt idx="4782">
                  <c:v>2.8111201799999999E-2</c:v>
                </c:pt>
                <c:pt idx="4783">
                  <c:v>2.941925272E-2</c:v>
                </c:pt>
                <c:pt idx="4784">
                  <c:v>6.6839880399999996E-2</c:v>
                </c:pt>
                <c:pt idx="4785">
                  <c:v>2.7675193319999999E-2</c:v>
                </c:pt>
                <c:pt idx="4786">
                  <c:v>3.9545894919999998E-2</c:v>
                </c:pt>
                <c:pt idx="4787">
                  <c:v>7.1195635280000003E-2</c:v>
                </c:pt>
                <c:pt idx="4788">
                  <c:v>3.1763037479999999E-2</c:v>
                </c:pt>
                <c:pt idx="4789">
                  <c:v>3.091224972E-2</c:v>
                </c:pt>
                <c:pt idx="4790">
                  <c:v>4.3668454400000001E-2</c:v>
                </c:pt>
                <c:pt idx="4791">
                  <c:v>3.1806157840000002E-2</c:v>
                </c:pt>
                <c:pt idx="4792">
                  <c:v>3.4440555519999999E-2</c:v>
                </c:pt>
                <c:pt idx="4793">
                  <c:v>2.8679838360000001E-2</c:v>
                </c:pt>
                <c:pt idx="4794">
                  <c:v>2.888772316E-2</c:v>
                </c:pt>
                <c:pt idx="4795">
                  <c:v>3.3317456000000002E-2</c:v>
                </c:pt>
                <c:pt idx="4796">
                  <c:v>3.2736990840000001E-2</c:v>
                </c:pt>
                <c:pt idx="4797">
                  <c:v>3.338576696E-2</c:v>
                </c:pt>
                <c:pt idx="4798">
                  <c:v>2.9280336800000001E-2</c:v>
                </c:pt>
                <c:pt idx="4799">
                  <c:v>2.6892724279999999E-2</c:v>
                </c:pt>
                <c:pt idx="4800">
                  <c:v>3.2716502840000002E-2</c:v>
                </c:pt>
                <c:pt idx="4801">
                  <c:v>1.9695971319999998E-2</c:v>
                </c:pt>
                <c:pt idx="4802">
                  <c:v>2.9964624200000001E-2</c:v>
                </c:pt>
                <c:pt idx="4803">
                  <c:v>-4.9957649999999897E-3</c:v>
                </c:pt>
                <c:pt idx="4804">
                  <c:v>3.2212624039999999E-2</c:v>
                </c:pt>
                <c:pt idx="4805">
                  <c:v>3.399126408E-2</c:v>
                </c:pt>
                <c:pt idx="4806">
                  <c:v>3.2666717839999998E-2</c:v>
                </c:pt>
                <c:pt idx="4807">
                  <c:v>3.9581772039999998E-2</c:v>
                </c:pt>
                <c:pt idx="4808">
                  <c:v>2.7392463280000001E-2</c:v>
                </c:pt>
                <c:pt idx="4809">
                  <c:v>3.0699068959999999E-2</c:v>
                </c:pt>
                <c:pt idx="4810">
                  <c:v>3.592824796E-2</c:v>
                </c:pt>
                <c:pt idx="4811">
                  <c:v>2.5894081400000001E-2</c:v>
                </c:pt>
                <c:pt idx="4812">
                  <c:v>3.3350960360000001E-2</c:v>
                </c:pt>
                <c:pt idx="4813">
                  <c:v>2.4128215679999999E-2</c:v>
                </c:pt>
                <c:pt idx="4814">
                  <c:v>4.724204664E-2</c:v>
                </c:pt>
                <c:pt idx="4815">
                  <c:v>3.3623273680000003E-2</c:v>
                </c:pt>
                <c:pt idx="4816">
                  <c:v>2.3790480360000001E-2</c:v>
                </c:pt>
                <c:pt idx="4817">
                  <c:v>3.9721513E-2</c:v>
                </c:pt>
                <c:pt idx="4818">
                  <c:v>2.9903084680000001E-2</c:v>
                </c:pt>
                <c:pt idx="4819">
                  <c:v>4.0988037999999997E-2</c:v>
                </c:pt>
                <c:pt idx="4820">
                  <c:v>2.804746768E-2</c:v>
                </c:pt>
                <c:pt idx="4821">
                  <c:v>2.4955149319999901E-2</c:v>
                </c:pt>
                <c:pt idx="4822">
                  <c:v>3.0235407200000002E-2</c:v>
                </c:pt>
                <c:pt idx="4823">
                  <c:v>3.1679741560000002E-2</c:v>
                </c:pt>
                <c:pt idx="4824">
                  <c:v>3.8459958879999999E-2</c:v>
                </c:pt>
                <c:pt idx="4825">
                  <c:v>3.7862208719999998E-2</c:v>
                </c:pt>
                <c:pt idx="4826">
                  <c:v>3.7404233080000002E-2</c:v>
                </c:pt>
                <c:pt idx="4827">
                  <c:v>3.4358000159999999E-2</c:v>
                </c:pt>
                <c:pt idx="4828">
                  <c:v>3.036502684E-2</c:v>
                </c:pt>
                <c:pt idx="4829">
                  <c:v>2.3071070959999999E-2</c:v>
                </c:pt>
                <c:pt idx="4830">
                  <c:v>3.2028068440000002E-2</c:v>
                </c:pt>
                <c:pt idx="4831">
                  <c:v>3.5388143279999999E-2</c:v>
                </c:pt>
                <c:pt idx="4832">
                  <c:v>2.7286198599999999E-2</c:v>
                </c:pt>
                <c:pt idx="4833">
                  <c:v>2.9790674400000001E-2</c:v>
                </c:pt>
                <c:pt idx="4834">
                  <c:v>3.0916774720000002E-2</c:v>
                </c:pt>
                <c:pt idx="4835">
                  <c:v>4.0061258840000002E-2</c:v>
                </c:pt>
                <c:pt idx="4836">
                  <c:v>3.0806624599999999E-2</c:v>
                </c:pt>
                <c:pt idx="4837">
                  <c:v>3.5761979239999998E-2</c:v>
                </c:pt>
                <c:pt idx="4838">
                  <c:v>2.709918004E-2</c:v>
                </c:pt>
                <c:pt idx="4839">
                  <c:v>2.0376451199999999E-2</c:v>
                </c:pt>
                <c:pt idx="4840">
                  <c:v>2.5531777080000002E-2</c:v>
                </c:pt>
                <c:pt idx="4841">
                  <c:v>3.7145727560000001E-2</c:v>
                </c:pt>
                <c:pt idx="4842">
                  <c:v>2.9941436960000001E-2</c:v>
                </c:pt>
                <c:pt idx="4843">
                  <c:v>3.2208191240000003E-2</c:v>
                </c:pt>
                <c:pt idx="4844">
                  <c:v>3.8250178320000001E-2</c:v>
                </c:pt>
                <c:pt idx="4845">
                  <c:v>2.6397887960000001E-2</c:v>
                </c:pt>
                <c:pt idx="4846">
                  <c:v>4.159780708E-2</c:v>
                </c:pt>
                <c:pt idx="4847">
                  <c:v>3.578370644E-2</c:v>
                </c:pt>
                <c:pt idx="4848">
                  <c:v>4.121876444E-2</c:v>
                </c:pt>
                <c:pt idx="4849">
                  <c:v>6.3327388319999997E-2</c:v>
                </c:pt>
                <c:pt idx="4850">
                  <c:v>3.2813087800000001E-2</c:v>
                </c:pt>
                <c:pt idx="4851">
                  <c:v>2.6856131080000002E-2</c:v>
                </c:pt>
                <c:pt idx="4852">
                  <c:v>2.8141743E-2</c:v>
                </c:pt>
                <c:pt idx="4853">
                  <c:v>2.837693572E-2</c:v>
                </c:pt>
                <c:pt idx="4854">
                  <c:v>3.550941304E-2</c:v>
                </c:pt>
                <c:pt idx="4855">
                  <c:v>2.087301796E-2</c:v>
                </c:pt>
                <c:pt idx="4856">
                  <c:v>3.7851299679999999E-2</c:v>
                </c:pt>
                <c:pt idx="4857">
                  <c:v>3.8487146680000001E-2</c:v>
                </c:pt>
                <c:pt idx="4858">
                  <c:v>2.5941762319999999E-2</c:v>
                </c:pt>
                <c:pt idx="4859">
                  <c:v>2.7619180560000001E-2</c:v>
                </c:pt>
                <c:pt idx="4860">
                  <c:v>3.2597717599999999E-2</c:v>
                </c:pt>
                <c:pt idx="4861">
                  <c:v>2.0224651279999999E-2</c:v>
                </c:pt>
                <c:pt idx="4862">
                  <c:v>2.74128732E-2</c:v>
                </c:pt>
                <c:pt idx="4863">
                  <c:v>3.3484362759999997E-2</c:v>
                </c:pt>
                <c:pt idx="4864">
                  <c:v>3.4600440119999999E-2</c:v>
                </c:pt>
                <c:pt idx="4865">
                  <c:v>2.7808333559999999E-2</c:v>
                </c:pt>
                <c:pt idx="4866">
                  <c:v>2.8161143439999901E-2</c:v>
                </c:pt>
                <c:pt idx="4867">
                  <c:v>5.5848598079999999E-2</c:v>
                </c:pt>
                <c:pt idx="4868">
                  <c:v>3.7889311119999998E-2</c:v>
                </c:pt>
                <c:pt idx="4869">
                  <c:v>2.7704266639999999E-2</c:v>
                </c:pt>
                <c:pt idx="4870">
                  <c:v>3.1853631440000002E-2</c:v>
                </c:pt>
                <c:pt idx="4871">
                  <c:v>3.8005209200000001E-2</c:v>
                </c:pt>
                <c:pt idx="4872">
                  <c:v>2.954697412E-2</c:v>
                </c:pt>
                <c:pt idx="4873">
                  <c:v>2.5541906199999999E-2</c:v>
                </c:pt>
                <c:pt idx="4874">
                  <c:v>2.909036488E-2</c:v>
                </c:pt>
                <c:pt idx="4875">
                  <c:v>2.7343822520000002E-2</c:v>
                </c:pt>
                <c:pt idx="4876">
                  <c:v>2.9920707840000001E-2</c:v>
                </c:pt>
                <c:pt idx="4877">
                  <c:v>3.486327048E-2</c:v>
                </c:pt>
                <c:pt idx="4878">
                  <c:v>2.7341114079999999E-2</c:v>
                </c:pt>
                <c:pt idx="4879">
                  <c:v>2.5187869599999999E-2</c:v>
                </c:pt>
                <c:pt idx="4880">
                  <c:v>3.3430479960000002E-2</c:v>
                </c:pt>
                <c:pt idx="4881">
                  <c:v>2.9368684320000001E-2</c:v>
                </c:pt>
                <c:pt idx="4882">
                  <c:v>4.4585721000000002E-2</c:v>
                </c:pt>
                <c:pt idx="4883">
                  <c:v>3.7299714519999999E-2</c:v>
                </c:pt>
                <c:pt idx="4884">
                  <c:v>3.84372308E-2</c:v>
                </c:pt>
                <c:pt idx="4885">
                  <c:v>3.2982248839999999E-2</c:v>
                </c:pt>
                <c:pt idx="4886">
                  <c:v>4.1470380639999999E-2</c:v>
                </c:pt>
                <c:pt idx="4887">
                  <c:v>2.9665666520000002E-2</c:v>
                </c:pt>
                <c:pt idx="4888">
                  <c:v>5.4605203239999997E-2</c:v>
                </c:pt>
                <c:pt idx="4889">
                  <c:v>4.3285942639999998E-2</c:v>
                </c:pt>
                <c:pt idx="4890">
                  <c:v>3.3520748599999997E-2</c:v>
                </c:pt>
                <c:pt idx="4891">
                  <c:v>2.2654331119999999E-2</c:v>
                </c:pt>
                <c:pt idx="4892">
                  <c:v>3.9874562519999997E-2</c:v>
                </c:pt>
                <c:pt idx="4893">
                  <c:v>2.966056496E-2</c:v>
                </c:pt>
                <c:pt idx="4894">
                  <c:v>4.184758156E-2</c:v>
                </c:pt>
                <c:pt idx="4895">
                  <c:v>3.4299227559999999E-2</c:v>
                </c:pt>
                <c:pt idx="4896">
                  <c:v>2.1599015400000001E-2</c:v>
                </c:pt>
                <c:pt idx="4897">
                  <c:v>7.23051096E-2</c:v>
                </c:pt>
                <c:pt idx="4898">
                  <c:v>3.8443864080000001E-2</c:v>
                </c:pt>
                <c:pt idx="4899">
                  <c:v>3.4906574240000002E-2</c:v>
                </c:pt>
                <c:pt idx="4900">
                  <c:v>3.1051757119999999E-2</c:v>
                </c:pt>
                <c:pt idx="4901">
                  <c:v>3.2112268839999999E-2</c:v>
                </c:pt>
                <c:pt idx="4902">
                  <c:v>3.1725767959999998E-2</c:v>
                </c:pt>
                <c:pt idx="4903">
                  <c:v>2.5617462840000001E-2</c:v>
                </c:pt>
                <c:pt idx="4904">
                  <c:v>5.2770144919999998E-2</c:v>
                </c:pt>
                <c:pt idx="4905">
                  <c:v>2.831988128E-2</c:v>
                </c:pt>
                <c:pt idx="4906">
                  <c:v>3.5411011720000003E-2</c:v>
                </c:pt>
                <c:pt idx="4907">
                  <c:v>3.1969481440000003E-2</c:v>
                </c:pt>
                <c:pt idx="4908">
                  <c:v>2.7425353320000002E-2</c:v>
                </c:pt>
                <c:pt idx="4909">
                  <c:v>3.4532999279999997E-2</c:v>
                </c:pt>
                <c:pt idx="4910">
                  <c:v>3.656377308E-2</c:v>
                </c:pt>
                <c:pt idx="4911">
                  <c:v>2.705222212E-2</c:v>
                </c:pt>
                <c:pt idx="4912">
                  <c:v>3.2747796160000002E-2</c:v>
                </c:pt>
                <c:pt idx="4913">
                  <c:v>4.5019959040000002E-2</c:v>
                </c:pt>
                <c:pt idx="4914">
                  <c:v>1.9684708320000001E-2</c:v>
                </c:pt>
                <c:pt idx="4915">
                  <c:v>3.2855567279999998E-2</c:v>
                </c:pt>
                <c:pt idx="4916">
                  <c:v>3.5179181439999999E-2</c:v>
                </c:pt>
                <c:pt idx="4917">
                  <c:v>2.592032344E-2</c:v>
                </c:pt>
                <c:pt idx="4918">
                  <c:v>3.0117589480000002E-2</c:v>
                </c:pt>
                <c:pt idx="4919">
                  <c:v>4.0642522280000003E-2</c:v>
                </c:pt>
                <c:pt idx="4920">
                  <c:v>4.9561991360000002E-2</c:v>
                </c:pt>
                <c:pt idx="4921">
                  <c:v>3.6546846520000002E-2</c:v>
                </c:pt>
                <c:pt idx="4922">
                  <c:v>3.0039848960000001E-2</c:v>
                </c:pt>
                <c:pt idx="4923">
                  <c:v>3.004526808E-2</c:v>
                </c:pt>
                <c:pt idx="4924">
                  <c:v>3.1617930000000002E-2</c:v>
                </c:pt>
                <c:pt idx="4925">
                  <c:v>3.3514582559999999E-2</c:v>
                </c:pt>
                <c:pt idx="4926">
                  <c:v>3.7179038759999998E-2</c:v>
                </c:pt>
                <c:pt idx="4927">
                  <c:v>2.4416288040000001E-2</c:v>
                </c:pt>
                <c:pt idx="4928">
                  <c:v>4.7388954439999999E-2</c:v>
                </c:pt>
                <c:pt idx="4929">
                  <c:v>1.9713490519999901E-2</c:v>
                </c:pt>
                <c:pt idx="4930">
                  <c:v>4.1760339520000002E-2</c:v>
                </c:pt>
                <c:pt idx="4931">
                  <c:v>2.24434526E-2</c:v>
                </c:pt>
                <c:pt idx="4932">
                  <c:v>2.8423857359999999E-2</c:v>
                </c:pt>
                <c:pt idx="4933">
                  <c:v>4.4613215759999998E-2</c:v>
                </c:pt>
                <c:pt idx="4934">
                  <c:v>2.5413349599999999E-2</c:v>
                </c:pt>
                <c:pt idx="4935">
                  <c:v>2.7154125439999999E-2</c:v>
                </c:pt>
                <c:pt idx="4936">
                  <c:v>3.012091788E-2</c:v>
                </c:pt>
                <c:pt idx="4937">
                  <c:v>3.2864648439999998E-2</c:v>
                </c:pt>
                <c:pt idx="4938">
                  <c:v>3.7194472440000001E-2</c:v>
                </c:pt>
                <c:pt idx="4939">
                  <c:v>3.5348398519999998E-2</c:v>
                </c:pt>
                <c:pt idx="4940">
                  <c:v>3.0484992959999999E-2</c:v>
                </c:pt>
                <c:pt idx="4941">
                  <c:v>2.1248072400000002E-2</c:v>
                </c:pt>
                <c:pt idx="4942">
                  <c:v>2.7901432399999999E-2</c:v>
                </c:pt>
                <c:pt idx="4943">
                  <c:v>2.969363924E-2</c:v>
                </c:pt>
                <c:pt idx="4944">
                  <c:v>4.1862622119999998E-2</c:v>
                </c:pt>
                <c:pt idx="4945">
                  <c:v>3.2037863E-2</c:v>
                </c:pt>
                <c:pt idx="4946">
                  <c:v>2.8541377640000001E-2</c:v>
                </c:pt>
                <c:pt idx="4947">
                  <c:v>2.661932648E-2</c:v>
                </c:pt>
                <c:pt idx="4948">
                  <c:v>2.362646396E-2</c:v>
                </c:pt>
                <c:pt idx="4949">
                  <c:v>2.7227601800000001E-2</c:v>
                </c:pt>
                <c:pt idx="4950">
                  <c:v>4.566538136E-2</c:v>
                </c:pt>
                <c:pt idx="4951">
                  <c:v>3.1261536079999999E-2</c:v>
                </c:pt>
                <c:pt idx="4952">
                  <c:v>2.5676665160000001E-2</c:v>
                </c:pt>
                <c:pt idx="4953">
                  <c:v>2.8585464200000001E-2</c:v>
                </c:pt>
                <c:pt idx="4954">
                  <c:v>4.9195680239999998E-2</c:v>
                </c:pt>
                <c:pt idx="4955">
                  <c:v>2.5167237080000002E-2</c:v>
                </c:pt>
                <c:pt idx="4956">
                  <c:v>2.86434004799999E-2</c:v>
                </c:pt>
                <c:pt idx="4957">
                  <c:v>2.641494548E-2</c:v>
                </c:pt>
                <c:pt idx="4958">
                  <c:v>2.3918343679999999E-2</c:v>
                </c:pt>
                <c:pt idx="4959">
                  <c:v>3.0437851080000002E-2</c:v>
                </c:pt>
                <c:pt idx="4960">
                  <c:v>5.4419957640000002E-2</c:v>
                </c:pt>
                <c:pt idx="4961">
                  <c:v>2.829874428E-2</c:v>
                </c:pt>
                <c:pt idx="4962">
                  <c:v>2.3839592119999999E-2</c:v>
                </c:pt>
                <c:pt idx="4963">
                  <c:v>3.7284858160000003E-2</c:v>
                </c:pt>
                <c:pt idx="4964">
                  <c:v>2.6422715239999998E-2</c:v>
                </c:pt>
                <c:pt idx="4965">
                  <c:v>4.7576816760000001E-2</c:v>
                </c:pt>
                <c:pt idx="4966">
                  <c:v>3.8693725679999999E-2</c:v>
                </c:pt>
                <c:pt idx="4967">
                  <c:v>3.4539932719999999E-2</c:v>
                </c:pt>
                <c:pt idx="4968">
                  <c:v>2.79178424E-2</c:v>
                </c:pt>
                <c:pt idx="4969">
                  <c:v>4.0897456759999999E-2</c:v>
                </c:pt>
                <c:pt idx="4970">
                  <c:v>5.7846432439999998E-2</c:v>
                </c:pt>
                <c:pt idx="4971">
                  <c:v>2.0671178879999998E-2</c:v>
                </c:pt>
                <c:pt idx="4972">
                  <c:v>2.985863268E-2</c:v>
                </c:pt>
                <c:pt idx="4973">
                  <c:v>7.4891321960000007E-2</c:v>
                </c:pt>
                <c:pt idx="4974">
                  <c:v>1.8373619399999999E-2</c:v>
                </c:pt>
                <c:pt idx="4975">
                  <c:v>3.1692567839999998E-2</c:v>
                </c:pt>
                <c:pt idx="4976">
                  <c:v>2.3544117239999999E-2</c:v>
                </c:pt>
                <c:pt idx="4977">
                  <c:v>3.0256179439999999E-2</c:v>
                </c:pt>
                <c:pt idx="4978">
                  <c:v>2.186902764E-2</c:v>
                </c:pt>
                <c:pt idx="4979">
                  <c:v>2.3051716440000002E-2</c:v>
                </c:pt>
                <c:pt idx="4980">
                  <c:v>2.5374955800000001E-2</c:v>
                </c:pt>
                <c:pt idx="4981">
                  <c:v>3.5331020480000003E-2</c:v>
                </c:pt>
                <c:pt idx="4982">
                  <c:v>3.3274310799999998E-2</c:v>
                </c:pt>
                <c:pt idx="4983">
                  <c:v>3.0223907559999999E-2</c:v>
                </c:pt>
                <c:pt idx="4984">
                  <c:v>3.103924236E-2</c:v>
                </c:pt>
                <c:pt idx="4985">
                  <c:v>1.45533731999999E-2</c:v>
                </c:pt>
                <c:pt idx="4986">
                  <c:v>2.73845614E-2</c:v>
                </c:pt>
                <c:pt idx="4987">
                  <c:v>3.7922773999999999E-2</c:v>
                </c:pt>
                <c:pt idx="4988">
                  <c:v>4.1866141400000001E-2</c:v>
                </c:pt>
                <c:pt idx="4989">
                  <c:v>3.6597291640000001E-2</c:v>
                </c:pt>
                <c:pt idx="4990">
                  <c:v>3.0909574400000001E-2</c:v>
                </c:pt>
                <c:pt idx="4991">
                  <c:v>7.8163699719999993E-2</c:v>
                </c:pt>
                <c:pt idx="4992">
                  <c:v>3.0358952200000001E-2</c:v>
                </c:pt>
                <c:pt idx="4993">
                  <c:v>2.704287E-2</c:v>
                </c:pt>
                <c:pt idx="4994">
                  <c:v>2.998953004E-2</c:v>
                </c:pt>
                <c:pt idx="4995">
                  <c:v>2.6554187440000002E-2</c:v>
                </c:pt>
                <c:pt idx="4996">
                  <c:v>3.9301941440000002E-2</c:v>
                </c:pt>
                <c:pt idx="4997">
                  <c:v>2.639061296E-2</c:v>
                </c:pt>
                <c:pt idx="4998">
                  <c:v>2.2424079079999999E-2</c:v>
                </c:pt>
                <c:pt idx="4999">
                  <c:v>2.2123838600000001E-2</c:v>
                </c:pt>
                <c:pt idx="5000">
                  <c:v>1.398609636E-2</c:v>
                </c:pt>
                <c:pt idx="5001">
                  <c:v>3.8625101840000002E-2</c:v>
                </c:pt>
                <c:pt idx="5002">
                  <c:v>2.8279268400000002E-2</c:v>
                </c:pt>
                <c:pt idx="5003">
                  <c:v>2.6625680879999999E-2</c:v>
                </c:pt>
                <c:pt idx="5004">
                  <c:v>4.3936417679999999E-2</c:v>
                </c:pt>
                <c:pt idx="5005">
                  <c:v>3.750051032E-2</c:v>
                </c:pt>
                <c:pt idx="5006">
                  <c:v>2.498762836E-2</c:v>
                </c:pt>
                <c:pt idx="5007">
                  <c:v>2.870656848E-2</c:v>
                </c:pt>
                <c:pt idx="5008">
                  <c:v>2.8475022079999999E-2</c:v>
                </c:pt>
                <c:pt idx="5009">
                  <c:v>4.6536712840000001E-2</c:v>
                </c:pt>
                <c:pt idx="5010">
                  <c:v>5.7553509320000001E-2</c:v>
                </c:pt>
                <c:pt idx="5011">
                  <c:v>2.8960501520000001E-2</c:v>
                </c:pt>
                <c:pt idx="5012">
                  <c:v>2.982758948E-2</c:v>
                </c:pt>
                <c:pt idx="5013">
                  <c:v>7.4039300720000006E-2</c:v>
                </c:pt>
                <c:pt idx="5014">
                  <c:v>2.864888044E-2</c:v>
                </c:pt>
                <c:pt idx="5015">
                  <c:v>5.1682701679999998E-2</c:v>
                </c:pt>
                <c:pt idx="5016">
                  <c:v>4.1611789640000001E-2</c:v>
                </c:pt>
                <c:pt idx="5017">
                  <c:v>4.5279398560000003E-2</c:v>
                </c:pt>
                <c:pt idx="5018">
                  <c:v>3.2813840919999997E-2</c:v>
                </c:pt>
                <c:pt idx="5019">
                  <c:v>3.676045E-2</c:v>
                </c:pt>
                <c:pt idx="5020">
                  <c:v>3.7004880720000001E-2</c:v>
                </c:pt>
                <c:pt idx="5021">
                  <c:v>2.7885339160000001E-2</c:v>
                </c:pt>
                <c:pt idx="5022">
                  <c:v>3.8767035480000003E-2</c:v>
                </c:pt>
                <c:pt idx="5023">
                  <c:v>3.9190852239999997E-2</c:v>
                </c:pt>
                <c:pt idx="5024">
                  <c:v>7.5675439359999999E-2</c:v>
                </c:pt>
                <c:pt idx="5025">
                  <c:v>2.7974676439999999E-2</c:v>
                </c:pt>
                <c:pt idx="5026">
                  <c:v>2.8854690360000001E-2</c:v>
                </c:pt>
                <c:pt idx="5027">
                  <c:v>3.983600508E-2</c:v>
                </c:pt>
                <c:pt idx="5028">
                  <c:v>2.5911844959999999E-2</c:v>
                </c:pt>
                <c:pt idx="5029">
                  <c:v>1.6461270760000001E-2</c:v>
                </c:pt>
                <c:pt idx="5030">
                  <c:v>4.0412174600000003E-2</c:v>
                </c:pt>
                <c:pt idx="5031">
                  <c:v>2.17640864E-2</c:v>
                </c:pt>
                <c:pt idx="5032">
                  <c:v>3.7979124400000001E-2</c:v>
                </c:pt>
                <c:pt idx="5033">
                  <c:v>1.43961058E-2</c:v>
                </c:pt>
                <c:pt idx="5034">
                  <c:v>5.5410390439999999E-2</c:v>
                </c:pt>
                <c:pt idx="5035">
                  <c:v>5.6134668960000002E-2</c:v>
                </c:pt>
                <c:pt idx="5036">
                  <c:v>2.0472502560000001E-2</c:v>
                </c:pt>
                <c:pt idx="5037">
                  <c:v>2.6664798319999999E-2</c:v>
                </c:pt>
                <c:pt idx="5038">
                  <c:v>3.1805637599999999E-2</c:v>
                </c:pt>
                <c:pt idx="5039">
                  <c:v>2.36378997199999E-2</c:v>
                </c:pt>
                <c:pt idx="5040">
                  <c:v>4.7903970079999997E-2</c:v>
                </c:pt>
                <c:pt idx="5041">
                  <c:v>4.4145319359999997E-2</c:v>
                </c:pt>
                <c:pt idx="5042">
                  <c:v>6.2949752880000001E-2</c:v>
                </c:pt>
                <c:pt idx="5043">
                  <c:v>3.38022516E-2</c:v>
                </c:pt>
                <c:pt idx="5044">
                  <c:v>3.647707956E-2</c:v>
                </c:pt>
                <c:pt idx="5045">
                  <c:v>5.4730150159999998E-2</c:v>
                </c:pt>
                <c:pt idx="5046">
                  <c:v>3.9460269960000002E-2</c:v>
                </c:pt>
                <c:pt idx="5047">
                  <c:v>3.7542755919999997E-2</c:v>
                </c:pt>
                <c:pt idx="5048">
                  <c:v>2.763430524E-2</c:v>
                </c:pt>
                <c:pt idx="5049">
                  <c:v>4.2297937319999999E-2</c:v>
                </c:pt>
                <c:pt idx="5050">
                  <c:v>3.0874127519999999E-2</c:v>
                </c:pt>
                <c:pt idx="5051">
                  <c:v>3.410446424E-2</c:v>
                </c:pt>
                <c:pt idx="5052">
                  <c:v>4.3265051360000001E-2</c:v>
                </c:pt>
                <c:pt idx="5053">
                  <c:v>2.2324735879999998E-2</c:v>
                </c:pt>
                <c:pt idx="5054">
                  <c:v>1.8433245040000001E-2</c:v>
                </c:pt>
                <c:pt idx="5055">
                  <c:v>2.9277819399999998E-2</c:v>
                </c:pt>
                <c:pt idx="5056">
                  <c:v>3.8342091440000003E-2</c:v>
                </c:pt>
                <c:pt idx="5057">
                  <c:v>2.9904795840000001E-2</c:v>
                </c:pt>
                <c:pt idx="5058">
                  <c:v>4.5600326759999997E-2</c:v>
                </c:pt>
                <c:pt idx="5059">
                  <c:v>3.589450164E-2</c:v>
                </c:pt>
                <c:pt idx="5060">
                  <c:v>7.3459881800000001E-2</c:v>
                </c:pt>
                <c:pt idx="5061">
                  <c:v>2.672879676E-2</c:v>
                </c:pt>
                <c:pt idx="5062">
                  <c:v>3.0656013279999901E-2</c:v>
                </c:pt>
                <c:pt idx="5063">
                  <c:v>3.3343562520000002E-2</c:v>
                </c:pt>
                <c:pt idx="5064">
                  <c:v>2.37424277599999E-2</c:v>
                </c:pt>
                <c:pt idx="5065">
                  <c:v>2.355087656E-2</c:v>
                </c:pt>
                <c:pt idx="5066">
                  <c:v>3.5667726519999998E-2</c:v>
                </c:pt>
                <c:pt idx="5067">
                  <c:v>4.2670577559999999E-2</c:v>
                </c:pt>
                <c:pt idx="5068">
                  <c:v>6.0231018839999997E-2</c:v>
                </c:pt>
                <c:pt idx="5069">
                  <c:v>3.325662452E-2</c:v>
                </c:pt>
                <c:pt idx="5070">
                  <c:v>3.3144876919999899E-2</c:v>
                </c:pt>
                <c:pt idx="5071">
                  <c:v>7.3584173360000005E-2</c:v>
                </c:pt>
                <c:pt idx="5072">
                  <c:v>3.0987625559999999E-2</c:v>
                </c:pt>
                <c:pt idx="5073">
                  <c:v>2.1902499999999998E-2</c:v>
                </c:pt>
                <c:pt idx="5074">
                  <c:v>6.7361255039999998E-2</c:v>
                </c:pt>
                <c:pt idx="5075">
                  <c:v>2.7592730480000001E-2</c:v>
                </c:pt>
                <c:pt idx="5076">
                  <c:v>4.2569254000000001E-2</c:v>
                </c:pt>
                <c:pt idx="5077">
                  <c:v>2.904322396E-2</c:v>
                </c:pt>
                <c:pt idx="5078">
                  <c:v>1.8511824520000001E-2</c:v>
                </c:pt>
                <c:pt idx="5079">
                  <c:v>2.3840647520000001E-2</c:v>
                </c:pt>
                <c:pt idx="5080">
                  <c:v>3.7868351959999998E-2</c:v>
                </c:pt>
                <c:pt idx="5081">
                  <c:v>3.134984348E-2</c:v>
                </c:pt>
                <c:pt idx="5082">
                  <c:v>3.010400308E-2</c:v>
                </c:pt>
                <c:pt idx="5083">
                  <c:v>7.4510402239999995E-2</c:v>
                </c:pt>
                <c:pt idx="5084">
                  <c:v>3.5180846559999999E-2</c:v>
                </c:pt>
                <c:pt idx="5085">
                  <c:v>3.100610744E-2</c:v>
                </c:pt>
                <c:pt idx="5086">
                  <c:v>2.6415273919999999E-2</c:v>
                </c:pt>
                <c:pt idx="5087">
                  <c:v>3.3191164359999997E-2</c:v>
                </c:pt>
                <c:pt idx="5088">
                  <c:v>6.4134650720000005E-2</c:v>
                </c:pt>
                <c:pt idx="5089">
                  <c:v>3.7541742359999998E-2</c:v>
                </c:pt>
                <c:pt idx="5090">
                  <c:v>1.8661660720000001E-2</c:v>
                </c:pt>
                <c:pt idx="5091">
                  <c:v>2.9856617200000001E-2</c:v>
                </c:pt>
                <c:pt idx="5092">
                  <c:v>3.0204564999999999E-2</c:v>
                </c:pt>
                <c:pt idx="5093">
                  <c:v>2.8817648679999999E-2</c:v>
                </c:pt>
                <c:pt idx="5094">
                  <c:v>3.4401879400000002E-2</c:v>
                </c:pt>
                <c:pt idx="5095">
                  <c:v>2.5978109320000001E-2</c:v>
                </c:pt>
                <c:pt idx="5096">
                  <c:v>3.6396113479999999E-2</c:v>
                </c:pt>
                <c:pt idx="5097">
                  <c:v>5.320813068E-2</c:v>
                </c:pt>
                <c:pt idx="5098">
                  <c:v>2.6568723440000001E-2</c:v>
                </c:pt>
                <c:pt idx="5099">
                  <c:v>3.3293764560000001E-2</c:v>
                </c:pt>
                <c:pt idx="5100">
                  <c:v>3.5548194200000001E-2</c:v>
                </c:pt>
                <c:pt idx="5101">
                  <c:v>3.2710183519999998E-2</c:v>
                </c:pt>
                <c:pt idx="5102">
                  <c:v>2.5037249080000001E-2</c:v>
                </c:pt>
                <c:pt idx="5103">
                  <c:v>2.9303999800000001E-2</c:v>
                </c:pt>
                <c:pt idx="5104">
                  <c:v>4.8323321760000003E-2</c:v>
                </c:pt>
                <c:pt idx="5105">
                  <c:v>4.6557990639999998E-2</c:v>
                </c:pt>
                <c:pt idx="5106">
                  <c:v>4.852098564E-2</c:v>
                </c:pt>
                <c:pt idx="5107">
                  <c:v>4.5427379279999999E-2</c:v>
                </c:pt>
                <c:pt idx="5108">
                  <c:v>4.3081521800000001E-2</c:v>
                </c:pt>
                <c:pt idx="5109">
                  <c:v>3.2318123519999999E-2</c:v>
                </c:pt>
                <c:pt idx="5110">
                  <c:v>2.926675984E-2</c:v>
                </c:pt>
                <c:pt idx="5111">
                  <c:v>4.0991272000000002E-2</c:v>
                </c:pt>
                <c:pt idx="5112">
                  <c:v>5.9058143E-2</c:v>
                </c:pt>
                <c:pt idx="5113">
                  <c:v>5.1567093760000002E-2</c:v>
                </c:pt>
                <c:pt idx="5114">
                  <c:v>3.1961175039999998E-2</c:v>
                </c:pt>
                <c:pt idx="5115">
                  <c:v>5.7753446960000003E-2</c:v>
                </c:pt>
                <c:pt idx="5116">
                  <c:v>2.8662964919999999E-2</c:v>
                </c:pt>
                <c:pt idx="5117">
                  <c:v>2.3037556319999999E-2</c:v>
                </c:pt>
                <c:pt idx="5118">
                  <c:v>6.5044850399999903E-3</c:v>
                </c:pt>
                <c:pt idx="5119">
                  <c:v>3.3973709120000001E-2</c:v>
                </c:pt>
                <c:pt idx="5120">
                  <c:v>3.4105065439999999E-2</c:v>
                </c:pt>
                <c:pt idx="5121">
                  <c:v>3.46957102E-2</c:v>
                </c:pt>
                <c:pt idx="5122">
                  <c:v>8.3410264200000001E-2</c:v>
                </c:pt>
                <c:pt idx="5123">
                  <c:v>2.6270852399999999E-2</c:v>
                </c:pt>
                <c:pt idx="5124">
                  <c:v>3.7246918679999998E-2</c:v>
                </c:pt>
                <c:pt idx="5125">
                  <c:v>2.9369451760000002E-2</c:v>
                </c:pt>
                <c:pt idx="5126">
                  <c:v>3.806318828E-2</c:v>
                </c:pt>
                <c:pt idx="5127">
                  <c:v>3.7546386719999998E-2</c:v>
                </c:pt>
                <c:pt idx="5128">
                  <c:v>3.1229691720000001E-2</c:v>
                </c:pt>
                <c:pt idx="5129">
                  <c:v>7.6331259920000005E-2</c:v>
                </c:pt>
                <c:pt idx="5130">
                  <c:v>2.7790970040000001E-2</c:v>
                </c:pt>
                <c:pt idx="5131">
                  <c:v>3.0315946600000001E-2</c:v>
                </c:pt>
                <c:pt idx="5132">
                  <c:v>5.5355134960000003E-2</c:v>
                </c:pt>
                <c:pt idx="5133">
                  <c:v>3.1096846080000001E-2</c:v>
                </c:pt>
                <c:pt idx="5134">
                  <c:v>2.506811288E-2</c:v>
                </c:pt>
                <c:pt idx="5135">
                  <c:v>2.8929971079999998E-2</c:v>
                </c:pt>
                <c:pt idx="5136">
                  <c:v>2.616682092E-2</c:v>
                </c:pt>
                <c:pt idx="5137">
                  <c:v>3.840550836E-2</c:v>
                </c:pt>
                <c:pt idx="5138">
                  <c:v>3.6622106440000003E-2</c:v>
                </c:pt>
                <c:pt idx="5139">
                  <c:v>2.867832868E-2</c:v>
                </c:pt>
                <c:pt idx="5140">
                  <c:v>3.581614172E-2</c:v>
                </c:pt>
                <c:pt idx="5141">
                  <c:v>3.4030493439999997E-2</c:v>
                </c:pt>
                <c:pt idx="5142">
                  <c:v>3.1312311080000002E-2</c:v>
                </c:pt>
                <c:pt idx="5143">
                  <c:v>3.545288748E-2</c:v>
                </c:pt>
                <c:pt idx="5144">
                  <c:v>5.4752583319999999E-2</c:v>
                </c:pt>
                <c:pt idx="5145">
                  <c:v>2.5131127520000001E-2</c:v>
                </c:pt>
                <c:pt idx="5146">
                  <c:v>2.4794887559999999E-2</c:v>
                </c:pt>
                <c:pt idx="5147">
                  <c:v>7.508113508E-2</c:v>
                </c:pt>
                <c:pt idx="5148">
                  <c:v>3.5066956759999997E-2</c:v>
                </c:pt>
                <c:pt idx="5149">
                  <c:v>3.8057617080000002E-2</c:v>
                </c:pt>
                <c:pt idx="5150">
                  <c:v>2.6950457600000002E-2</c:v>
                </c:pt>
                <c:pt idx="5151">
                  <c:v>2.737417608E-2</c:v>
                </c:pt>
                <c:pt idx="5152">
                  <c:v>3.0334545960000001E-2</c:v>
                </c:pt>
                <c:pt idx="5153">
                  <c:v>3.9451278639999997E-2</c:v>
                </c:pt>
                <c:pt idx="5154">
                  <c:v>3.5228649719999998E-2</c:v>
                </c:pt>
                <c:pt idx="5155">
                  <c:v>3.2945746200000001E-2</c:v>
                </c:pt>
                <c:pt idx="5156">
                  <c:v>4.5339418200000002E-2</c:v>
                </c:pt>
                <c:pt idx="5157">
                  <c:v>2.7626769159999998E-2</c:v>
                </c:pt>
                <c:pt idx="5158">
                  <c:v>4.6840528079999999E-2</c:v>
                </c:pt>
                <c:pt idx="5159">
                  <c:v>7.4363601279999997E-2</c:v>
                </c:pt>
                <c:pt idx="5160">
                  <c:v>4.1660644199999999E-2</c:v>
                </c:pt>
                <c:pt idx="5161">
                  <c:v>3.9081067439999999E-2</c:v>
                </c:pt>
                <c:pt idx="5162">
                  <c:v>4.0293019399999998E-2</c:v>
                </c:pt>
                <c:pt idx="5163">
                  <c:v>2.7998691520000001E-2</c:v>
                </c:pt>
                <c:pt idx="5164">
                  <c:v>3.098197276E-2</c:v>
                </c:pt>
                <c:pt idx="5165">
                  <c:v>1.50860403199999E-2</c:v>
                </c:pt>
                <c:pt idx="5166">
                  <c:v>3.9925365839999997E-2</c:v>
                </c:pt>
                <c:pt idx="5167">
                  <c:v>7.5157810039999995E-2</c:v>
                </c:pt>
                <c:pt idx="5168">
                  <c:v>3.2877720399999998E-2</c:v>
                </c:pt>
                <c:pt idx="5169">
                  <c:v>5.2849912720000003E-2</c:v>
                </c:pt>
                <c:pt idx="5170">
                  <c:v>2.3537668160000001E-2</c:v>
                </c:pt>
                <c:pt idx="5171">
                  <c:v>3.182817164E-2</c:v>
                </c:pt>
                <c:pt idx="5172">
                  <c:v>3.2085094920000001E-2</c:v>
                </c:pt>
                <c:pt idx="5173">
                  <c:v>3.4998381600000003E-2</c:v>
                </c:pt>
                <c:pt idx="5174">
                  <c:v>3.8082252560000002E-2</c:v>
                </c:pt>
                <c:pt idx="5175">
                  <c:v>2.929473652E-2</c:v>
                </c:pt>
                <c:pt idx="5176">
                  <c:v>1.6569652439999999E-2</c:v>
                </c:pt>
                <c:pt idx="5177">
                  <c:v>2.1357115440000001E-2</c:v>
                </c:pt>
                <c:pt idx="5178">
                  <c:v>3.146284672E-2</c:v>
                </c:pt>
                <c:pt idx="5179">
                  <c:v>4.298593228E-2</c:v>
                </c:pt>
                <c:pt idx="5180">
                  <c:v>3.9024687680000003E-2</c:v>
                </c:pt>
                <c:pt idx="5181">
                  <c:v>3.1556175479999997E-2</c:v>
                </c:pt>
                <c:pt idx="5182">
                  <c:v>3.3403038439999998E-2</c:v>
                </c:pt>
                <c:pt idx="5183">
                  <c:v>3.2349664799999997E-2</c:v>
                </c:pt>
                <c:pt idx="5184">
                  <c:v>3.74877848E-2</c:v>
                </c:pt>
                <c:pt idx="5185">
                  <c:v>2.4367566680000001E-2</c:v>
                </c:pt>
                <c:pt idx="5186">
                  <c:v>4.8641378479999997E-2</c:v>
                </c:pt>
                <c:pt idx="5187">
                  <c:v>2.7754503640000001E-2</c:v>
                </c:pt>
                <c:pt idx="5188">
                  <c:v>3.2265043559999998E-2</c:v>
                </c:pt>
                <c:pt idx="5189">
                  <c:v>2.6341653600000001E-2</c:v>
                </c:pt>
                <c:pt idx="5190">
                  <c:v>2.680308964E-2</c:v>
                </c:pt>
                <c:pt idx="5191">
                  <c:v>2.7644329320000001E-2</c:v>
                </c:pt>
                <c:pt idx="5192">
                  <c:v>7.8735592320000006E-2</c:v>
                </c:pt>
                <c:pt idx="5193">
                  <c:v>3.1846527639999997E-2</c:v>
                </c:pt>
                <c:pt idx="5194">
                  <c:v>2.877756104E-2</c:v>
                </c:pt>
                <c:pt idx="5195">
                  <c:v>2.49845042E-2</c:v>
                </c:pt>
                <c:pt idx="5196">
                  <c:v>-1.4429647999999901E-4</c:v>
                </c:pt>
                <c:pt idx="5197">
                  <c:v>3.7625817479999997E-2</c:v>
                </c:pt>
                <c:pt idx="5198">
                  <c:v>3.1605967399999997E-2</c:v>
                </c:pt>
                <c:pt idx="5199">
                  <c:v>4.7536948480000001E-2</c:v>
                </c:pt>
                <c:pt idx="5200">
                  <c:v>5.2420897879999998E-2</c:v>
                </c:pt>
                <c:pt idx="5201">
                  <c:v>3.6512554039999999E-2</c:v>
                </c:pt>
                <c:pt idx="5202">
                  <c:v>4.0761296920000002E-2</c:v>
                </c:pt>
                <c:pt idx="5203">
                  <c:v>3.6044736879999997E-2</c:v>
                </c:pt>
                <c:pt idx="5204">
                  <c:v>5.7916145279999998E-2</c:v>
                </c:pt>
                <c:pt idx="5205">
                  <c:v>4.6958105799999997E-2</c:v>
                </c:pt>
                <c:pt idx="5206">
                  <c:v>4.3728525919999997E-2</c:v>
                </c:pt>
                <c:pt idx="5207">
                  <c:v>3.7713633640000001E-2</c:v>
                </c:pt>
                <c:pt idx="5208">
                  <c:v>2.7930516759999999E-2</c:v>
                </c:pt>
                <c:pt idx="5209">
                  <c:v>2.4931027960000001E-2</c:v>
                </c:pt>
                <c:pt idx="5210">
                  <c:v>1.8731471999999999E-2</c:v>
                </c:pt>
                <c:pt idx="5211">
                  <c:v>2.960025132E-2</c:v>
                </c:pt>
                <c:pt idx="5212">
                  <c:v>3.8834673120000003E-2</c:v>
                </c:pt>
                <c:pt idx="5213">
                  <c:v>5.4954429800000003E-2</c:v>
                </c:pt>
                <c:pt idx="5214">
                  <c:v>2.968326084E-2</c:v>
                </c:pt>
                <c:pt idx="5215">
                  <c:v>3.4181473079999997E-2</c:v>
                </c:pt>
                <c:pt idx="5216">
                  <c:v>3.7087425399999999E-2</c:v>
                </c:pt>
                <c:pt idx="5217">
                  <c:v>2.7232421640000001E-2</c:v>
                </c:pt>
                <c:pt idx="5218">
                  <c:v>2.200202968E-2</c:v>
                </c:pt>
                <c:pt idx="5219">
                  <c:v>3.5069692E-2</c:v>
                </c:pt>
                <c:pt idx="5220">
                  <c:v>2.5862046520000001E-2</c:v>
                </c:pt>
                <c:pt idx="5221">
                  <c:v>3.8413052599999997E-2</c:v>
                </c:pt>
                <c:pt idx="5222">
                  <c:v>4.2366063279999998E-2</c:v>
                </c:pt>
                <c:pt idx="5223">
                  <c:v>3.8598432680000003E-2</c:v>
                </c:pt>
                <c:pt idx="5224">
                  <c:v>7.5128419520000003E-2</c:v>
                </c:pt>
                <c:pt idx="5225">
                  <c:v>5.9787274440000003E-2</c:v>
                </c:pt>
                <c:pt idx="5226">
                  <c:v>2.373571172E-2</c:v>
                </c:pt>
                <c:pt idx="5227">
                  <c:v>2.7329274880000001E-2</c:v>
                </c:pt>
                <c:pt idx="5228">
                  <c:v>3.393349884E-2</c:v>
                </c:pt>
                <c:pt idx="5229">
                  <c:v>1.7919832279999999E-2</c:v>
                </c:pt>
                <c:pt idx="5230">
                  <c:v>3.8150442280000002E-2</c:v>
                </c:pt>
                <c:pt idx="5231">
                  <c:v>7.6597090800000003E-3</c:v>
                </c:pt>
                <c:pt idx="5232">
                  <c:v>3.6714574600000001E-2</c:v>
                </c:pt>
                <c:pt idx="5233">
                  <c:v>3.2089228599999998E-2</c:v>
                </c:pt>
                <c:pt idx="5234">
                  <c:v>3.8122476760000003E-2</c:v>
                </c:pt>
                <c:pt idx="5235">
                  <c:v>3.4837538199999997E-2</c:v>
                </c:pt>
                <c:pt idx="5236">
                  <c:v>2.787803636E-2</c:v>
                </c:pt>
                <c:pt idx="5237">
                  <c:v>2.109931956E-2</c:v>
                </c:pt>
                <c:pt idx="5238">
                  <c:v>1.731977052E-2</c:v>
                </c:pt>
                <c:pt idx="5239">
                  <c:v>6.8486273919999993E-2</c:v>
                </c:pt>
                <c:pt idx="5240">
                  <c:v>4.3163805200000002E-2</c:v>
                </c:pt>
                <c:pt idx="5241">
                  <c:v>3.3947179959999997E-2</c:v>
                </c:pt>
                <c:pt idx="5242">
                  <c:v>3.4147109639999999E-2</c:v>
                </c:pt>
                <c:pt idx="5243">
                  <c:v>2.3006421480000001E-2</c:v>
                </c:pt>
                <c:pt idx="5244">
                  <c:v>3.1908153680000002E-2</c:v>
                </c:pt>
                <c:pt idx="5245">
                  <c:v>3.4788101719999999E-2</c:v>
                </c:pt>
                <c:pt idx="5246">
                  <c:v>3.1535254839999999E-2</c:v>
                </c:pt>
                <c:pt idx="5247">
                  <c:v>2.6827181799999902E-2</c:v>
                </c:pt>
                <c:pt idx="5248">
                  <c:v>3.2758819879999998E-2</c:v>
                </c:pt>
                <c:pt idx="5249">
                  <c:v>3.3726559320000002E-2</c:v>
                </c:pt>
                <c:pt idx="5250">
                  <c:v>2.5843951399999999E-2</c:v>
                </c:pt>
                <c:pt idx="5251">
                  <c:v>3.9677897720000001E-2</c:v>
                </c:pt>
                <c:pt idx="5252">
                  <c:v>3.4036668239999998E-2</c:v>
                </c:pt>
                <c:pt idx="5253">
                  <c:v>4.309205176E-2</c:v>
                </c:pt>
                <c:pt idx="5254">
                  <c:v>1.819728856E-2</c:v>
                </c:pt>
                <c:pt idx="5255">
                  <c:v>2.346735632E-2</c:v>
                </c:pt>
                <c:pt idx="5256">
                  <c:v>2.7048028080000001E-2</c:v>
                </c:pt>
                <c:pt idx="5257">
                  <c:v>2.9688513359999998E-2</c:v>
                </c:pt>
                <c:pt idx="5258">
                  <c:v>4.310356488E-2</c:v>
                </c:pt>
                <c:pt idx="5259">
                  <c:v>7.7302879039999994E-2</c:v>
                </c:pt>
                <c:pt idx="5260">
                  <c:v>2.9171188880000001E-2</c:v>
                </c:pt>
                <c:pt idx="5261">
                  <c:v>8.3275191999999998E-2</c:v>
                </c:pt>
                <c:pt idx="5262">
                  <c:v>4.8335512320000003E-2</c:v>
                </c:pt>
                <c:pt idx="5263">
                  <c:v>3.6531677999999998E-2</c:v>
                </c:pt>
                <c:pt idx="5264">
                  <c:v>3.5843948399999999E-2</c:v>
                </c:pt>
                <c:pt idx="5265">
                  <c:v>3.791463732E-2</c:v>
                </c:pt>
                <c:pt idx="5266">
                  <c:v>6.9575949600000006E-2</c:v>
                </c:pt>
                <c:pt idx="5267">
                  <c:v>4.1659813919999997E-2</c:v>
                </c:pt>
                <c:pt idx="5268">
                  <c:v>3.4019921680000002E-2</c:v>
                </c:pt>
                <c:pt idx="5269">
                  <c:v>3.4222835359999898E-2</c:v>
                </c:pt>
                <c:pt idx="5270">
                  <c:v>2.6669597839999899E-2</c:v>
                </c:pt>
                <c:pt idx="5271">
                  <c:v>6.2339854960000003E-2</c:v>
                </c:pt>
                <c:pt idx="5272">
                  <c:v>4.0978831039999997E-2</c:v>
                </c:pt>
                <c:pt idx="5273">
                  <c:v>3.049968732E-2</c:v>
                </c:pt>
                <c:pt idx="5274">
                  <c:v>2.445749388E-2</c:v>
                </c:pt>
                <c:pt idx="5275">
                  <c:v>3.396074776E-2</c:v>
                </c:pt>
                <c:pt idx="5276">
                  <c:v>2.608653188E-2</c:v>
                </c:pt>
                <c:pt idx="5277">
                  <c:v>3.6842946119999997E-2</c:v>
                </c:pt>
                <c:pt idx="5278">
                  <c:v>3.3895966800000003E-2</c:v>
                </c:pt>
                <c:pt idx="5279">
                  <c:v>3.4540484560000001E-2</c:v>
                </c:pt>
                <c:pt idx="5280">
                  <c:v>3.2870538599999999E-2</c:v>
                </c:pt>
                <c:pt idx="5281">
                  <c:v>3.2165628799999998E-2</c:v>
                </c:pt>
                <c:pt idx="5282">
                  <c:v>3.7320291999999998E-2</c:v>
                </c:pt>
                <c:pt idx="5283">
                  <c:v>5.1404775999999999E-2</c:v>
                </c:pt>
                <c:pt idx="5284">
                  <c:v>6.0193828599999999E-2</c:v>
                </c:pt>
                <c:pt idx="5285">
                  <c:v>7.4424439159999994E-2</c:v>
                </c:pt>
                <c:pt idx="5286">
                  <c:v>1.814084748E-2</c:v>
                </c:pt>
                <c:pt idx="5287">
                  <c:v>2.0435896240000001E-2</c:v>
                </c:pt>
                <c:pt idx="5288">
                  <c:v>2.8851420240000002E-2</c:v>
                </c:pt>
                <c:pt idx="5289">
                  <c:v>2.2454666000000002E-2</c:v>
                </c:pt>
                <c:pt idx="5290">
                  <c:v>4.877596352E-2</c:v>
                </c:pt>
                <c:pt idx="5291">
                  <c:v>3.0828348080000002E-2</c:v>
                </c:pt>
                <c:pt idx="5292">
                  <c:v>3.1063665399999999E-2</c:v>
                </c:pt>
                <c:pt idx="5293">
                  <c:v>5.7152462559999999E-2</c:v>
                </c:pt>
                <c:pt idx="5294">
                  <c:v>2.9302057520000001E-2</c:v>
                </c:pt>
                <c:pt idx="5295">
                  <c:v>3.6254553920000002E-2</c:v>
                </c:pt>
                <c:pt idx="5296">
                  <c:v>2.8437123759999999E-2</c:v>
                </c:pt>
                <c:pt idx="5297">
                  <c:v>3.1650665080000001E-2</c:v>
                </c:pt>
                <c:pt idx="5298">
                  <c:v>3.3834195159999997E-2</c:v>
                </c:pt>
                <c:pt idx="5299">
                  <c:v>3.1585225240000001E-2</c:v>
                </c:pt>
                <c:pt idx="5300">
                  <c:v>4.3610387360000002E-2</c:v>
                </c:pt>
                <c:pt idx="5301">
                  <c:v>4.104181304E-2</c:v>
                </c:pt>
                <c:pt idx="5302">
                  <c:v>4.423573368E-2</c:v>
                </c:pt>
                <c:pt idx="5303">
                  <c:v>4.667917664E-2</c:v>
                </c:pt>
                <c:pt idx="5304">
                  <c:v>4.5428844320000002E-2</c:v>
                </c:pt>
                <c:pt idx="5305">
                  <c:v>3.5255378679999998E-2</c:v>
                </c:pt>
                <c:pt idx="5306">
                  <c:v>5.2509079039999997E-2</c:v>
                </c:pt>
                <c:pt idx="5307">
                  <c:v>2.1885844639999999E-2</c:v>
                </c:pt>
                <c:pt idx="5308">
                  <c:v>2.34533112E-2</c:v>
                </c:pt>
                <c:pt idx="5309">
                  <c:v>2.6361212960000002E-2</c:v>
                </c:pt>
                <c:pt idx="5310">
                  <c:v>2.3866828079999999E-2</c:v>
                </c:pt>
                <c:pt idx="5311">
                  <c:v>2.689385712E-2</c:v>
                </c:pt>
                <c:pt idx="5312">
                  <c:v>1.2195952399999901E-2</c:v>
                </c:pt>
                <c:pt idx="5313">
                  <c:v>3.0501718680000001E-2</c:v>
                </c:pt>
                <c:pt idx="5314">
                  <c:v>3.9521340799999999E-2</c:v>
                </c:pt>
                <c:pt idx="5315">
                  <c:v>2.6385984120000001E-2</c:v>
                </c:pt>
                <c:pt idx="5316">
                  <c:v>3.2506462239999999E-2</c:v>
                </c:pt>
                <c:pt idx="5317">
                  <c:v>4.7666951440000001E-2</c:v>
                </c:pt>
                <c:pt idx="5318">
                  <c:v>2.9779188519999999E-2</c:v>
                </c:pt>
                <c:pt idx="5319">
                  <c:v>2.2646534919999999E-2</c:v>
                </c:pt>
                <c:pt idx="5320">
                  <c:v>5.5201922399999999E-2</c:v>
                </c:pt>
                <c:pt idx="5321">
                  <c:v>5.9432344960000001E-2</c:v>
                </c:pt>
                <c:pt idx="5322">
                  <c:v>5.6942038559999998E-2</c:v>
                </c:pt>
                <c:pt idx="5323">
                  <c:v>3.7295599319999997E-2</c:v>
                </c:pt>
                <c:pt idx="5324">
                  <c:v>2.01765570799999E-2</c:v>
                </c:pt>
                <c:pt idx="5325">
                  <c:v>3.3503476759999998E-2</c:v>
                </c:pt>
                <c:pt idx="5326">
                  <c:v>4.2897147359999999E-2</c:v>
                </c:pt>
                <c:pt idx="5327">
                  <c:v>9.2018015600000003E-3</c:v>
                </c:pt>
                <c:pt idx="5328">
                  <c:v>3.4378599000000003E-2</c:v>
                </c:pt>
                <c:pt idx="5329">
                  <c:v>2.9302387320000001E-2</c:v>
                </c:pt>
                <c:pt idx="5330">
                  <c:v>5.4493820759999999E-2</c:v>
                </c:pt>
                <c:pt idx="5331">
                  <c:v>3.770579408E-2</c:v>
                </c:pt>
                <c:pt idx="5332">
                  <c:v>2.6859576440000001E-2</c:v>
                </c:pt>
                <c:pt idx="5333">
                  <c:v>2.869862712E-2</c:v>
                </c:pt>
                <c:pt idx="5334">
                  <c:v>5.3952734799999999E-2</c:v>
                </c:pt>
                <c:pt idx="5335">
                  <c:v>2.2529036440000001E-2</c:v>
                </c:pt>
                <c:pt idx="5336">
                  <c:v>2.0511926239999999E-2</c:v>
                </c:pt>
                <c:pt idx="5337">
                  <c:v>2.0719506400000001E-2</c:v>
                </c:pt>
                <c:pt idx="5338">
                  <c:v>6.8612007919999995E-2</c:v>
                </c:pt>
                <c:pt idx="5339">
                  <c:v>3.2087155800000003E-2</c:v>
                </c:pt>
                <c:pt idx="5340">
                  <c:v>4.9602320999999998E-2</c:v>
                </c:pt>
                <c:pt idx="5341">
                  <c:v>2.153967444E-2</c:v>
                </c:pt>
                <c:pt idx="5342">
                  <c:v>4.2084685519999998E-2</c:v>
                </c:pt>
                <c:pt idx="5343">
                  <c:v>2.5514810360000001E-2</c:v>
                </c:pt>
                <c:pt idx="5344">
                  <c:v>3.2259061200000001E-2</c:v>
                </c:pt>
                <c:pt idx="5345">
                  <c:v>4.7780961400000002E-2</c:v>
                </c:pt>
                <c:pt idx="5346">
                  <c:v>4.257892664E-2</c:v>
                </c:pt>
                <c:pt idx="5347">
                  <c:v>4.4021701519999998E-2</c:v>
                </c:pt>
                <c:pt idx="5348">
                  <c:v>4.6068166959999997E-2</c:v>
                </c:pt>
                <c:pt idx="5349">
                  <c:v>3.4412162560000001E-2</c:v>
                </c:pt>
                <c:pt idx="5350">
                  <c:v>3.487707072E-2</c:v>
                </c:pt>
                <c:pt idx="5351">
                  <c:v>3.2808738560000002E-2</c:v>
                </c:pt>
                <c:pt idx="5352">
                  <c:v>2.5597152880000001E-2</c:v>
                </c:pt>
                <c:pt idx="5353">
                  <c:v>2.770662556E-2</c:v>
                </c:pt>
                <c:pt idx="5354">
                  <c:v>4.9380660280000002E-2</c:v>
                </c:pt>
                <c:pt idx="5355">
                  <c:v>1.4140464000000001E-3</c:v>
                </c:pt>
                <c:pt idx="5356">
                  <c:v>1.6947505759999999E-2</c:v>
                </c:pt>
                <c:pt idx="5357">
                  <c:v>2.949925736E-2</c:v>
                </c:pt>
                <c:pt idx="5358">
                  <c:v>3.6571491759999998E-2</c:v>
                </c:pt>
                <c:pt idx="5359">
                  <c:v>2.9044894799999998E-2</c:v>
                </c:pt>
                <c:pt idx="5360">
                  <c:v>3.739524952E-2</c:v>
                </c:pt>
                <c:pt idx="5361">
                  <c:v>3.8193843599999999E-2</c:v>
                </c:pt>
                <c:pt idx="5362">
                  <c:v>3.399520156E-2</c:v>
                </c:pt>
                <c:pt idx="5363">
                  <c:v>4.934609392E-2</c:v>
                </c:pt>
                <c:pt idx="5364">
                  <c:v>3.1976996280000003E-2</c:v>
                </c:pt>
                <c:pt idx="5365">
                  <c:v>3.3132036160000003E-2</c:v>
                </c:pt>
                <c:pt idx="5366">
                  <c:v>3.3550552560000002E-2</c:v>
                </c:pt>
                <c:pt idx="5367">
                  <c:v>3.9911169199999999E-2</c:v>
                </c:pt>
                <c:pt idx="5368">
                  <c:v>2.469748532E-2</c:v>
                </c:pt>
                <c:pt idx="5369">
                  <c:v>2.0565160360000001E-2</c:v>
                </c:pt>
                <c:pt idx="5370">
                  <c:v>7.8899724439999999E-2</c:v>
                </c:pt>
                <c:pt idx="5371">
                  <c:v>3.3249736600000003E-2</c:v>
                </c:pt>
                <c:pt idx="5372">
                  <c:v>4.7005509199999997E-2</c:v>
                </c:pt>
                <c:pt idx="5373">
                  <c:v>3.699876144E-2</c:v>
                </c:pt>
                <c:pt idx="5374">
                  <c:v>4.5127171399999999E-2</c:v>
                </c:pt>
                <c:pt idx="5375">
                  <c:v>3.4336053720000002E-2</c:v>
                </c:pt>
                <c:pt idx="5376">
                  <c:v>4.3167601999999999E-2</c:v>
                </c:pt>
                <c:pt idx="5377">
                  <c:v>4.9616020320000002E-2</c:v>
                </c:pt>
                <c:pt idx="5378">
                  <c:v>3.2909064039999998E-2</c:v>
                </c:pt>
                <c:pt idx="5379">
                  <c:v>2.846625652E-2</c:v>
                </c:pt>
                <c:pt idx="5380">
                  <c:v>2.59717114E-2</c:v>
                </c:pt>
                <c:pt idx="5381">
                  <c:v>2.660080272E-2</c:v>
                </c:pt>
                <c:pt idx="5382">
                  <c:v>2.1860374920000002E-2</c:v>
                </c:pt>
                <c:pt idx="5383">
                  <c:v>7.3727266520000001E-2</c:v>
                </c:pt>
                <c:pt idx="5384">
                  <c:v>2.827886256E-2</c:v>
                </c:pt>
                <c:pt idx="5385">
                  <c:v>4.7659641760000003E-2</c:v>
                </c:pt>
                <c:pt idx="5386">
                  <c:v>4.0473521079999998E-2</c:v>
                </c:pt>
                <c:pt idx="5387">
                  <c:v>3.7047765240000002E-2</c:v>
                </c:pt>
                <c:pt idx="5388">
                  <c:v>3.4620478359999998E-2</c:v>
                </c:pt>
                <c:pt idx="5389">
                  <c:v>4.1900521480000001E-2</c:v>
                </c:pt>
                <c:pt idx="5390">
                  <c:v>-3.56733035999999E-3</c:v>
                </c:pt>
                <c:pt idx="5391">
                  <c:v>4.5426520880000001E-2</c:v>
                </c:pt>
                <c:pt idx="5392">
                  <c:v>2.5628222839999999E-2</c:v>
                </c:pt>
                <c:pt idx="5393">
                  <c:v>2.736428632E-2</c:v>
                </c:pt>
                <c:pt idx="5394">
                  <c:v>2.7948865520000001E-2</c:v>
                </c:pt>
                <c:pt idx="5395">
                  <c:v>4.8544514759999997E-2</c:v>
                </c:pt>
                <c:pt idx="5396">
                  <c:v>2.781605224E-2</c:v>
                </c:pt>
                <c:pt idx="5397">
                  <c:v>2.335762588E-2</c:v>
                </c:pt>
                <c:pt idx="5398">
                  <c:v>3.2854986119999999E-2</c:v>
                </c:pt>
                <c:pt idx="5399">
                  <c:v>5.6470845280000001E-2</c:v>
                </c:pt>
                <c:pt idx="5400">
                  <c:v>4.3436315359999998E-2</c:v>
                </c:pt>
                <c:pt idx="5401">
                  <c:v>6.4218345400000001E-2</c:v>
                </c:pt>
                <c:pt idx="5402">
                  <c:v>6.0835587839999997E-2</c:v>
                </c:pt>
                <c:pt idx="5403">
                  <c:v>2.9326785040000001E-2</c:v>
                </c:pt>
                <c:pt idx="5404">
                  <c:v>3.5351460760000002E-2</c:v>
                </c:pt>
                <c:pt idx="5405">
                  <c:v>5.3231148559999997E-2</c:v>
                </c:pt>
                <c:pt idx="5406">
                  <c:v>3.3986693599999999E-2</c:v>
                </c:pt>
                <c:pt idx="5407">
                  <c:v>2.873355696E-2</c:v>
                </c:pt>
                <c:pt idx="5408">
                  <c:v>2.6726620119999999E-2</c:v>
                </c:pt>
                <c:pt idx="5409">
                  <c:v>2.8379934119999999E-2</c:v>
                </c:pt>
                <c:pt idx="5410">
                  <c:v>3.4502782199999998E-2</c:v>
                </c:pt>
                <c:pt idx="5411">
                  <c:v>3.3215196399999897E-2</c:v>
                </c:pt>
                <c:pt idx="5412">
                  <c:v>3.2056444599999998E-2</c:v>
                </c:pt>
                <c:pt idx="5413">
                  <c:v>7.4810539199999998E-2</c:v>
                </c:pt>
                <c:pt idx="5414">
                  <c:v>2.8110938759999999E-2</c:v>
                </c:pt>
                <c:pt idx="5415">
                  <c:v>3.3710780400000001E-2</c:v>
                </c:pt>
                <c:pt idx="5416">
                  <c:v>2.9376188479999999E-2</c:v>
                </c:pt>
                <c:pt idx="5417">
                  <c:v>3.1763024399999999E-2</c:v>
                </c:pt>
                <c:pt idx="5418">
                  <c:v>3.1483370640000001E-2</c:v>
                </c:pt>
                <c:pt idx="5419">
                  <c:v>3.6393881279999998E-2</c:v>
                </c:pt>
                <c:pt idx="5420">
                  <c:v>3.7619006320000002E-2</c:v>
                </c:pt>
                <c:pt idx="5421">
                  <c:v>3.2994911199999997E-2</c:v>
                </c:pt>
                <c:pt idx="5422">
                  <c:v>4.2561663399999998E-2</c:v>
                </c:pt>
                <c:pt idx="5423">
                  <c:v>3.5631496239999998E-2</c:v>
                </c:pt>
                <c:pt idx="5424">
                  <c:v>2.857564684E-2</c:v>
                </c:pt>
                <c:pt idx="5425">
                  <c:v>7.4338744159999998E-2</c:v>
                </c:pt>
                <c:pt idx="5426">
                  <c:v>3.4564735999999999E-2</c:v>
                </c:pt>
                <c:pt idx="5427">
                  <c:v>2.0418109199999999E-2</c:v>
                </c:pt>
                <c:pt idx="5428">
                  <c:v>2.453621072E-2</c:v>
                </c:pt>
                <c:pt idx="5429">
                  <c:v>3.0628169560000001E-2</c:v>
                </c:pt>
                <c:pt idx="5430">
                  <c:v>2.820528416E-2</c:v>
                </c:pt>
                <c:pt idx="5431">
                  <c:v>2.3174483480000001E-2</c:v>
                </c:pt>
                <c:pt idx="5432">
                  <c:v>3.6345567959999998E-2</c:v>
                </c:pt>
                <c:pt idx="5433">
                  <c:v>3.7568445919999999E-2</c:v>
                </c:pt>
                <c:pt idx="5434">
                  <c:v>3.25740006E-2</c:v>
                </c:pt>
                <c:pt idx="5435">
                  <c:v>2.6324525599999999E-2</c:v>
                </c:pt>
                <c:pt idx="5436">
                  <c:v>3.1080620600000001E-2</c:v>
                </c:pt>
                <c:pt idx="5437">
                  <c:v>2.8272554080000002E-2</c:v>
                </c:pt>
                <c:pt idx="5438">
                  <c:v>4.01130528E-2</c:v>
                </c:pt>
                <c:pt idx="5439">
                  <c:v>4.35351894E-2</c:v>
                </c:pt>
                <c:pt idx="5440">
                  <c:v>3.2031214799999999E-2</c:v>
                </c:pt>
                <c:pt idx="5441">
                  <c:v>2.9097938199999999E-2</c:v>
                </c:pt>
                <c:pt idx="5442">
                  <c:v>4.8499476479999998E-2</c:v>
                </c:pt>
                <c:pt idx="5443">
                  <c:v>2.6896972799999998E-2</c:v>
                </c:pt>
                <c:pt idx="5444">
                  <c:v>7.5439639160000002E-2</c:v>
                </c:pt>
                <c:pt idx="5445">
                  <c:v>4.5789376159999999E-2</c:v>
                </c:pt>
                <c:pt idx="5446">
                  <c:v>5.3116979119999998E-2</c:v>
                </c:pt>
                <c:pt idx="5447">
                  <c:v>3.924763388E-2</c:v>
                </c:pt>
                <c:pt idx="5448">
                  <c:v>3.4266608560000002E-2</c:v>
                </c:pt>
                <c:pt idx="5449">
                  <c:v>3.5063008879999899E-2</c:v>
                </c:pt>
                <c:pt idx="5450">
                  <c:v>3.9443644399999998E-2</c:v>
                </c:pt>
                <c:pt idx="5451">
                  <c:v>2.9055433639999999E-2</c:v>
                </c:pt>
                <c:pt idx="5452">
                  <c:v>1.7040998160000001E-2</c:v>
                </c:pt>
                <c:pt idx="5453">
                  <c:v>3.9108371080000003E-2</c:v>
                </c:pt>
                <c:pt idx="5454">
                  <c:v>3.4564633359999999E-2</c:v>
                </c:pt>
                <c:pt idx="5455">
                  <c:v>2.3425011480000001E-2</c:v>
                </c:pt>
                <c:pt idx="5456">
                  <c:v>2.7972472559999899E-2</c:v>
                </c:pt>
                <c:pt idx="5457">
                  <c:v>3.8884900399999998E-2</c:v>
                </c:pt>
                <c:pt idx="5458">
                  <c:v>2.9179233799999999E-2</c:v>
                </c:pt>
                <c:pt idx="5459">
                  <c:v>2.7794458639999998E-2</c:v>
                </c:pt>
                <c:pt idx="5460">
                  <c:v>4.2289143360000003E-2</c:v>
                </c:pt>
                <c:pt idx="5461">
                  <c:v>2.8090121919999999E-2</c:v>
                </c:pt>
                <c:pt idx="5462">
                  <c:v>3.1317145919999997E-2</c:v>
                </c:pt>
                <c:pt idx="5463">
                  <c:v>1.54981168E-2</c:v>
                </c:pt>
                <c:pt idx="5464">
                  <c:v>3.5130506640000003E-2</c:v>
                </c:pt>
                <c:pt idx="5465">
                  <c:v>4.1254577680000001E-2</c:v>
                </c:pt>
                <c:pt idx="5466">
                  <c:v>2.3211507520000001E-2</c:v>
                </c:pt>
                <c:pt idx="5467">
                  <c:v>3.6335726720000003E-2</c:v>
                </c:pt>
                <c:pt idx="5468">
                  <c:v>7.7339213840000004E-2</c:v>
                </c:pt>
                <c:pt idx="5469">
                  <c:v>2.685404772E-2</c:v>
                </c:pt>
                <c:pt idx="5470">
                  <c:v>2.8100903440000002E-2</c:v>
                </c:pt>
                <c:pt idx="5471">
                  <c:v>2.7410293879999999E-2</c:v>
                </c:pt>
                <c:pt idx="5472">
                  <c:v>3.1271737280000003E-2</c:v>
                </c:pt>
                <c:pt idx="5473">
                  <c:v>3.717384076E-2</c:v>
                </c:pt>
                <c:pt idx="5474">
                  <c:v>6.5364618439999994E-2</c:v>
                </c:pt>
                <c:pt idx="5475">
                  <c:v>8.3072576800000006E-2</c:v>
                </c:pt>
                <c:pt idx="5476">
                  <c:v>2.8991254559999999E-2</c:v>
                </c:pt>
                <c:pt idx="5477">
                  <c:v>2.5077120920000001E-2</c:v>
                </c:pt>
                <c:pt idx="5478">
                  <c:v>2.824690056E-2</c:v>
                </c:pt>
                <c:pt idx="5479">
                  <c:v>3.7456475879999999E-2</c:v>
                </c:pt>
                <c:pt idx="5480">
                  <c:v>3.8078971279999999E-2</c:v>
                </c:pt>
                <c:pt idx="5481">
                  <c:v>7.5264585920000002E-2</c:v>
                </c:pt>
                <c:pt idx="5482">
                  <c:v>3.6086699639999997E-2</c:v>
                </c:pt>
                <c:pt idx="5483">
                  <c:v>2.8168219040000001E-2</c:v>
                </c:pt>
                <c:pt idx="5484">
                  <c:v>4.0442516999999997E-2</c:v>
                </c:pt>
                <c:pt idx="5485">
                  <c:v>4.1711594519999999E-2</c:v>
                </c:pt>
                <c:pt idx="5486">
                  <c:v>4.2524584720000001E-2</c:v>
                </c:pt>
                <c:pt idx="5487">
                  <c:v>3.3175851079999999E-2</c:v>
                </c:pt>
                <c:pt idx="5488">
                  <c:v>2.719649516E-2</c:v>
                </c:pt>
                <c:pt idx="5489">
                  <c:v>2.818052268E-2</c:v>
                </c:pt>
                <c:pt idx="5490">
                  <c:v>2.6894303960000001E-2</c:v>
                </c:pt>
                <c:pt idx="5491">
                  <c:v>3.6002570839999998E-2</c:v>
                </c:pt>
                <c:pt idx="5492">
                  <c:v>3.925071368E-2</c:v>
                </c:pt>
                <c:pt idx="5493">
                  <c:v>4.4359578320000002E-2</c:v>
                </c:pt>
                <c:pt idx="5494">
                  <c:v>3.659569428E-2</c:v>
                </c:pt>
                <c:pt idx="5495">
                  <c:v>3.03060588399999E-2</c:v>
                </c:pt>
                <c:pt idx="5496">
                  <c:v>3.8948659359999999E-2</c:v>
                </c:pt>
                <c:pt idx="5497">
                  <c:v>2.86724602E-2</c:v>
                </c:pt>
                <c:pt idx="5498">
                  <c:v>1.9884587400000001E-2</c:v>
                </c:pt>
                <c:pt idx="5499">
                  <c:v>4.6456546959999998E-2</c:v>
                </c:pt>
                <c:pt idx="5500">
                  <c:v>4.1325771599999998E-2</c:v>
                </c:pt>
                <c:pt idx="5501">
                  <c:v>4.7341475479999999E-2</c:v>
                </c:pt>
                <c:pt idx="5502">
                  <c:v>3.7668189239999997E-2</c:v>
                </c:pt>
                <c:pt idx="5503">
                  <c:v>2.668619388E-2</c:v>
                </c:pt>
                <c:pt idx="5504">
                  <c:v>3.7629432320000003E-2</c:v>
                </c:pt>
                <c:pt idx="5505">
                  <c:v>4.0016528000000003E-2</c:v>
                </c:pt>
                <c:pt idx="5506">
                  <c:v>3.79722028E-2</c:v>
                </c:pt>
                <c:pt idx="5507">
                  <c:v>3.8009933840000003E-2</c:v>
                </c:pt>
                <c:pt idx="5508">
                  <c:v>3.8633236600000002E-2</c:v>
                </c:pt>
                <c:pt idx="5509">
                  <c:v>3.3227483279999998E-2</c:v>
                </c:pt>
                <c:pt idx="5510">
                  <c:v>2.9688965639999999E-2</c:v>
                </c:pt>
                <c:pt idx="5511">
                  <c:v>2.9990687360000001E-2</c:v>
                </c:pt>
                <c:pt idx="5512">
                  <c:v>2.6520307199999999E-2</c:v>
                </c:pt>
                <c:pt idx="5513">
                  <c:v>4.7160715720000003E-2</c:v>
                </c:pt>
                <c:pt idx="5514">
                  <c:v>4.1147554400000001E-2</c:v>
                </c:pt>
                <c:pt idx="5515">
                  <c:v>1.9743082199999901E-2</c:v>
                </c:pt>
                <c:pt idx="5516">
                  <c:v>2.9048931279999999E-2</c:v>
                </c:pt>
                <c:pt idx="5517">
                  <c:v>5.53143314E-2</c:v>
                </c:pt>
                <c:pt idx="5518">
                  <c:v>4.4454944160000003E-2</c:v>
                </c:pt>
                <c:pt idx="5519">
                  <c:v>4.1199476159999998E-2</c:v>
                </c:pt>
                <c:pt idx="5520">
                  <c:v>7.6022638480000002E-2</c:v>
                </c:pt>
                <c:pt idx="5521">
                  <c:v>3.2714505800000002E-2</c:v>
                </c:pt>
                <c:pt idx="5522">
                  <c:v>5.7409612560000003E-2</c:v>
                </c:pt>
                <c:pt idx="5523">
                  <c:v>4.062837188E-2</c:v>
                </c:pt>
                <c:pt idx="5524">
                  <c:v>4.0081107519999999E-2</c:v>
                </c:pt>
                <c:pt idx="5525">
                  <c:v>4.2819943280000002E-2</c:v>
                </c:pt>
                <c:pt idx="5526">
                  <c:v>3.3730270239999999E-2</c:v>
                </c:pt>
                <c:pt idx="5527">
                  <c:v>4.0702870320000001E-2</c:v>
                </c:pt>
                <c:pt idx="5528">
                  <c:v>5.2732884399999999E-2</c:v>
                </c:pt>
                <c:pt idx="5529">
                  <c:v>2.6458455200000001E-2</c:v>
                </c:pt>
                <c:pt idx="5530">
                  <c:v>3.7178971679999999E-2</c:v>
                </c:pt>
                <c:pt idx="5531">
                  <c:v>5.4462806879999999E-2</c:v>
                </c:pt>
                <c:pt idx="5532">
                  <c:v>2.3724869199999998E-2</c:v>
                </c:pt>
                <c:pt idx="5533">
                  <c:v>4.6528151320000002E-2</c:v>
                </c:pt>
                <c:pt idx="5534">
                  <c:v>3.5336922479999998E-2</c:v>
                </c:pt>
                <c:pt idx="5535">
                  <c:v>4.2136564479999999E-2</c:v>
                </c:pt>
                <c:pt idx="5536">
                  <c:v>3.0477641520000001E-2</c:v>
                </c:pt>
                <c:pt idx="5537">
                  <c:v>2.5537945959999999E-2</c:v>
                </c:pt>
                <c:pt idx="5538">
                  <c:v>7.4686336640000003E-2</c:v>
                </c:pt>
                <c:pt idx="5539">
                  <c:v>5.4586165759999999E-2</c:v>
                </c:pt>
                <c:pt idx="5540">
                  <c:v>4.4962284599999999E-2</c:v>
                </c:pt>
                <c:pt idx="5541">
                  <c:v>4.4467039280000002E-2</c:v>
                </c:pt>
                <c:pt idx="5542">
                  <c:v>3.5781579479999999E-2</c:v>
                </c:pt>
                <c:pt idx="5543">
                  <c:v>4.1090017479999998E-2</c:v>
                </c:pt>
                <c:pt idx="5544">
                  <c:v>4.6752483880000001E-2</c:v>
                </c:pt>
                <c:pt idx="5545">
                  <c:v>2.47617566E-2</c:v>
                </c:pt>
                <c:pt idx="5546">
                  <c:v>2.6189447479999999E-2</c:v>
                </c:pt>
                <c:pt idx="5547">
                  <c:v>3.2983428119999998E-2</c:v>
                </c:pt>
                <c:pt idx="5548">
                  <c:v>2.9702692159999999E-2</c:v>
                </c:pt>
                <c:pt idx="5549">
                  <c:v>3.2831833239999997E-2</c:v>
                </c:pt>
                <c:pt idx="5550">
                  <c:v>4.6172511360000001E-2</c:v>
                </c:pt>
                <c:pt idx="5551">
                  <c:v>3.5374590439999999E-2</c:v>
                </c:pt>
                <c:pt idx="5552">
                  <c:v>2.8529818679999999E-2</c:v>
                </c:pt>
                <c:pt idx="5553">
                  <c:v>3.2363719040000002E-2</c:v>
                </c:pt>
                <c:pt idx="5554">
                  <c:v>4.0161879640000002E-2</c:v>
                </c:pt>
                <c:pt idx="5555">
                  <c:v>4.8756468320000003E-2</c:v>
                </c:pt>
                <c:pt idx="5556">
                  <c:v>5.3602814280000001E-2</c:v>
                </c:pt>
                <c:pt idx="5557">
                  <c:v>-2.98680551999999E-3</c:v>
                </c:pt>
                <c:pt idx="5558">
                  <c:v>2.6910320840000002E-2</c:v>
                </c:pt>
                <c:pt idx="5559">
                  <c:v>9.2407113600000007E-3</c:v>
                </c:pt>
                <c:pt idx="5560">
                  <c:v>3.7761802679999998E-2</c:v>
                </c:pt>
                <c:pt idx="5561">
                  <c:v>3.1392331519999997E-2</c:v>
                </c:pt>
                <c:pt idx="5562">
                  <c:v>3.0893122679999999E-2</c:v>
                </c:pt>
                <c:pt idx="5563">
                  <c:v>2.852607612E-2</c:v>
                </c:pt>
                <c:pt idx="5564">
                  <c:v>3.477638684E-2</c:v>
                </c:pt>
                <c:pt idx="5565">
                  <c:v>3.1462320079999898E-2</c:v>
                </c:pt>
                <c:pt idx="5566">
                  <c:v>3.6542224919999998E-2</c:v>
                </c:pt>
                <c:pt idx="5567">
                  <c:v>7.5154473439999994E-2</c:v>
                </c:pt>
                <c:pt idx="5568">
                  <c:v>7.5025315519999997E-2</c:v>
                </c:pt>
                <c:pt idx="5569">
                  <c:v>7.0331356600000006E-2</c:v>
                </c:pt>
                <c:pt idx="5570">
                  <c:v>2.7760389480000001E-2</c:v>
                </c:pt>
                <c:pt idx="5571">
                  <c:v>3.2567460360000001E-2</c:v>
                </c:pt>
                <c:pt idx="5572">
                  <c:v>2.9162056039999999E-2</c:v>
                </c:pt>
                <c:pt idx="5573">
                  <c:v>2.5496188079999899E-2</c:v>
                </c:pt>
                <c:pt idx="5574">
                  <c:v>3.7113398399999997E-2</c:v>
                </c:pt>
                <c:pt idx="5575">
                  <c:v>4.9074922239999999E-2</c:v>
                </c:pt>
                <c:pt idx="5576">
                  <c:v>3.1084009999999999E-2</c:v>
                </c:pt>
                <c:pt idx="5577">
                  <c:v>3.6041855040000001E-2</c:v>
                </c:pt>
                <c:pt idx="5578">
                  <c:v>5.8355618400000003E-2</c:v>
                </c:pt>
                <c:pt idx="5579">
                  <c:v>5.092071888E-2</c:v>
                </c:pt>
                <c:pt idx="5580">
                  <c:v>4.9475611439999997E-2</c:v>
                </c:pt>
                <c:pt idx="5581">
                  <c:v>5.5680264960000003E-2</c:v>
                </c:pt>
                <c:pt idx="5582">
                  <c:v>3.2759206200000002E-2</c:v>
                </c:pt>
                <c:pt idx="5583">
                  <c:v>2.8567934600000001E-2</c:v>
                </c:pt>
                <c:pt idx="5584">
                  <c:v>3.6993984600000002E-2</c:v>
                </c:pt>
                <c:pt idx="5585">
                  <c:v>2.948260908E-2</c:v>
                </c:pt>
                <c:pt idx="5586">
                  <c:v>4.0044786319999998E-2</c:v>
                </c:pt>
                <c:pt idx="5587">
                  <c:v>2.9246222039999999E-2</c:v>
                </c:pt>
                <c:pt idx="5588">
                  <c:v>6.1238675919999999E-2</c:v>
                </c:pt>
                <c:pt idx="5589">
                  <c:v>3.084093488E-2</c:v>
                </c:pt>
                <c:pt idx="5590">
                  <c:v>2.2325239600000001E-2</c:v>
                </c:pt>
                <c:pt idx="5591">
                  <c:v>3.584400804E-2</c:v>
                </c:pt>
                <c:pt idx="5592">
                  <c:v>2.4487301520000001E-2</c:v>
                </c:pt>
                <c:pt idx="5593">
                  <c:v>3.1167769559999999E-2</c:v>
                </c:pt>
                <c:pt idx="5594">
                  <c:v>3.2427254039999999E-2</c:v>
                </c:pt>
                <c:pt idx="5595">
                  <c:v>4.8983475960000002E-2</c:v>
                </c:pt>
                <c:pt idx="5596">
                  <c:v>7.6682528959999996E-2</c:v>
                </c:pt>
                <c:pt idx="5597">
                  <c:v>7.7348910840000007E-2</c:v>
                </c:pt>
                <c:pt idx="5598">
                  <c:v>3.5870033039999999E-2</c:v>
                </c:pt>
                <c:pt idx="5599">
                  <c:v>4.5496745200000001E-2</c:v>
                </c:pt>
                <c:pt idx="5600">
                  <c:v>3.2311681959999998E-2</c:v>
                </c:pt>
                <c:pt idx="5601">
                  <c:v>4.3675485399999998E-2</c:v>
                </c:pt>
                <c:pt idx="5602">
                  <c:v>3.4885914919999997E-2</c:v>
                </c:pt>
                <c:pt idx="5603">
                  <c:v>4.6295167560000003E-2</c:v>
                </c:pt>
                <c:pt idx="5604">
                  <c:v>3.2682535839999999E-2</c:v>
                </c:pt>
                <c:pt idx="5605">
                  <c:v>2.6315661319999999E-2</c:v>
                </c:pt>
                <c:pt idx="5606">
                  <c:v>7.4460350719999999E-2</c:v>
                </c:pt>
                <c:pt idx="5607">
                  <c:v>4.7806744800000002E-2</c:v>
                </c:pt>
                <c:pt idx="5608">
                  <c:v>2.9540083200000001E-2</c:v>
                </c:pt>
                <c:pt idx="5609">
                  <c:v>2.4084713000000001E-2</c:v>
                </c:pt>
                <c:pt idx="5610">
                  <c:v>3.3497832079999998E-2</c:v>
                </c:pt>
                <c:pt idx="5611">
                  <c:v>7.4407721440000005E-2</c:v>
                </c:pt>
                <c:pt idx="5612">
                  <c:v>3.179366552E-2</c:v>
                </c:pt>
                <c:pt idx="5613">
                  <c:v>3.1464755640000001E-2</c:v>
                </c:pt>
                <c:pt idx="5614">
                  <c:v>2.8726689119999999E-2</c:v>
                </c:pt>
                <c:pt idx="5615">
                  <c:v>2.6264026440000001E-2</c:v>
                </c:pt>
                <c:pt idx="5616">
                  <c:v>3.70437692E-2</c:v>
                </c:pt>
                <c:pt idx="5617">
                  <c:v>3.8543318319999999E-2</c:v>
                </c:pt>
                <c:pt idx="5618">
                  <c:v>3.4552650359999999E-2</c:v>
                </c:pt>
                <c:pt idx="5619">
                  <c:v>4.0794878999999999E-2</c:v>
                </c:pt>
                <c:pt idx="5620">
                  <c:v>2.6051675680000001E-2</c:v>
                </c:pt>
                <c:pt idx="5621">
                  <c:v>7.7507879160000001E-2</c:v>
                </c:pt>
                <c:pt idx="5622">
                  <c:v>3.4663103440000002E-2</c:v>
                </c:pt>
                <c:pt idx="5623">
                  <c:v>7.4597028800000006E-2</c:v>
                </c:pt>
                <c:pt idx="5624">
                  <c:v>4.044335408E-2</c:v>
                </c:pt>
                <c:pt idx="5625">
                  <c:v>3.0981889799999999E-2</c:v>
                </c:pt>
                <c:pt idx="5626">
                  <c:v>5.2970995639999997E-2</c:v>
                </c:pt>
                <c:pt idx="5627">
                  <c:v>3.1106449080000001E-2</c:v>
                </c:pt>
                <c:pt idx="5628">
                  <c:v>3.1802296959999997E-2</c:v>
                </c:pt>
                <c:pt idx="5629">
                  <c:v>3.4215556119999997E-2</c:v>
                </c:pt>
                <c:pt idx="5630">
                  <c:v>3.2723413639999997E-2</c:v>
                </c:pt>
                <c:pt idx="5631">
                  <c:v>3.5668651959999999E-2</c:v>
                </c:pt>
                <c:pt idx="5632">
                  <c:v>2.841192784E-2</c:v>
                </c:pt>
                <c:pt idx="5633">
                  <c:v>3.2842985599999999E-2</c:v>
                </c:pt>
                <c:pt idx="5634">
                  <c:v>6.1513739999999997E-2</c:v>
                </c:pt>
                <c:pt idx="5635">
                  <c:v>4.883920848E-2</c:v>
                </c:pt>
                <c:pt idx="5636">
                  <c:v>2.6392815480000002E-2</c:v>
                </c:pt>
                <c:pt idx="5637">
                  <c:v>2.953183756E-2</c:v>
                </c:pt>
                <c:pt idx="5638">
                  <c:v>2.991301432E-2</c:v>
                </c:pt>
                <c:pt idx="5639">
                  <c:v>3.814754872E-2</c:v>
                </c:pt>
                <c:pt idx="5640">
                  <c:v>3.5933252720000003E-2</c:v>
                </c:pt>
                <c:pt idx="5641">
                  <c:v>3.1494276000000002E-2</c:v>
                </c:pt>
                <c:pt idx="5642">
                  <c:v>3.3997971240000001E-2</c:v>
                </c:pt>
                <c:pt idx="5643">
                  <c:v>6.7402587560000005E-2</c:v>
                </c:pt>
                <c:pt idx="5644">
                  <c:v>6.9645044480000001E-2</c:v>
                </c:pt>
                <c:pt idx="5645">
                  <c:v>3.0095450560000001E-2</c:v>
                </c:pt>
                <c:pt idx="5646">
                  <c:v>2.13254758E-2</c:v>
                </c:pt>
                <c:pt idx="5647">
                  <c:v>2.86768224E-2</c:v>
                </c:pt>
                <c:pt idx="5648">
                  <c:v>5.3092257279999999E-2</c:v>
                </c:pt>
                <c:pt idx="5649">
                  <c:v>3.83417432E-2</c:v>
                </c:pt>
                <c:pt idx="5650">
                  <c:v>2.1204244399999999E-2</c:v>
                </c:pt>
                <c:pt idx="5651">
                  <c:v>3.5681314640000003E-2</c:v>
                </c:pt>
                <c:pt idx="5652">
                  <c:v>2.4200339679999999E-2</c:v>
                </c:pt>
                <c:pt idx="5653">
                  <c:v>3.417461544E-2</c:v>
                </c:pt>
                <c:pt idx="5654">
                  <c:v>2.782529232E-2</c:v>
                </c:pt>
                <c:pt idx="5655">
                  <c:v>3.0153967519999901E-2</c:v>
                </c:pt>
                <c:pt idx="5656">
                  <c:v>3.1609153520000002E-2</c:v>
                </c:pt>
                <c:pt idx="5657">
                  <c:v>3.2643820519999998E-2</c:v>
                </c:pt>
                <c:pt idx="5658">
                  <c:v>3.9385922599999998E-2</c:v>
                </c:pt>
                <c:pt idx="5659">
                  <c:v>3.0436700519999998E-2</c:v>
                </c:pt>
                <c:pt idx="5660">
                  <c:v>4.5556695080000001E-2</c:v>
                </c:pt>
                <c:pt idx="5661">
                  <c:v>3.7401084760000002E-2</c:v>
                </c:pt>
                <c:pt idx="5662">
                  <c:v>2.986169696E-2</c:v>
                </c:pt>
                <c:pt idx="5663">
                  <c:v>3.255890224E-2</c:v>
                </c:pt>
                <c:pt idx="5664">
                  <c:v>3.3542502959999998E-2</c:v>
                </c:pt>
                <c:pt idx="5665">
                  <c:v>2.8147123520000001E-2</c:v>
                </c:pt>
                <c:pt idx="5666">
                  <c:v>4.3925324199999997E-2</c:v>
                </c:pt>
                <c:pt idx="5667">
                  <c:v>4.8813174760000001E-2</c:v>
                </c:pt>
                <c:pt idx="5668">
                  <c:v>2.409058624E-2</c:v>
                </c:pt>
                <c:pt idx="5669">
                  <c:v>3.3939792480000001E-2</c:v>
                </c:pt>
                <c:pt idx="5670">
                  <c:v>3.8110338840000001E-2</c:v>
                </c:pt>
                <c:pt idx="5671">
                  <c:v>4.7371621679999899E-2</c:v>
                </c:pt>
                <c:pt idx="5672">
                  <c:v>2.803631556E-2</c:v>
                </c:pt>
                <c:pt idx="5673">
                  <c:v>2.7763681120000001E-2</c:v>
                </c:pt>
                <c:pt idx="5674">
                  <c:v>2.9188570399999999E-2</c:v>
                </c:pt>
                <c:pt idx="5675">
                  <c:v>3.8804013479999899E-2</c:v>
                </c:pt>
                <c:pt idx="5676">
                  <c:v>5.38917862E-2</c:v>
                </c:pt>
                <c:pt idx="5677">
                  <c:v>7.6513512800000003E-2</c:v>
                </c:pt>
                <c:pt idx="5678">
                  <c:v>3.0237110599999999E-2</c:v>
                </c:pt>
                <c:pt idx="5679">
                  <c:v>3.2209612239999998E-2</c:v>
                </c:pt>
                <c:pt idx="5680">
                  <c:v>3.5742245239999998E-2</c:v>
                </c:pt>
                <c:pt idx="5681">
                  <c:v>4.1549759399999997E-2</c:v>
                </c:pt>
                <c:pt idx="5682">
                  <c:v>2.822342576E-2</c:v>
                </c:pt>
                <c:pt idx="5683">
                  <c:v>2.8448503480000002E-2</c:v>
                </c:pt>
                <c:pt idx="5684">
                  <c:v>2.3668885439999999E-2</c:v>
                </c:pt>
                <c:pt idx="5685">
                  <c:v>3.4739742759999998E-2</c:v>
                </c:pt>
                <c:pt idx="5686">
                  <c:v>9.4715359999999992E-3</c:v>
                </c:pt>
                <c:pt idx="5687">
                  <c:v>3.8725270319999998E-2</c:v>
                </c:pt>
                <c:pt idx="5688">
                  <c:v>3.6897626959999999E-2</c:v>
                </c:pt>
                <c:pt idx="5689">
                  <c:v>3.2166886200000001E-2</c:v>
                </c:pt>
                <c:pt idx="5690">
                  <c:v>3.6798849279999997E-2</c:v>
                </c:pt>
                <c:pt idx="5691">
                  <c:v>2.6291709E-2</c:v>
                </c:pt>
                <c:pt idx="5692">
                  <c:v>3.9537277320000001E-2</c:v>
                </c:pt>
                <c:pt idx="5693">
                  <c:v>2.8472974880000002E-2</c:v>
                </c:pt>
                <c:pt idx="5694">
                  <c:v>2.929497256E-2</c:v>
                </c:pt>
                <c:pt idx="5695">
                  <c:v>7.3770513600000004E-2</c:v>
                </c:pt>
                <c:pt idx="5696">
                  <c:v>4.4367678959999997E-2</c:v>
                </c:pt>
                <c:pt idx="5697">
                  <c:v>7.4849559440000005E-2</c:v>
                </c:pt>
                <c:pt idx="5698">
                  <c:v>2.024858492E-2</c:v>
                </c:pt>
                <c:pt idx="5699">
                  <c:v>2.3997869240000001E-2</c:v>
                </c:pt>
                <c:pt idx="5700">
                  <c:v>3.98254132E-2</c:v>
                </c:pt>
                <c:pt idx="5701">
                  <c:v>3.4438255280000003E-2</c:v>
                </c:pt>
                <c:pt idx="5702">
                  <c:v>3.4454959559999998E-2</c:v>
                </c:pt>
                <c:pt idx="5703">
                  <c:v>6.6837097440000007E-2</c:v>
                </c:pt>
                <c:pt idx="5704">
                  <c:v>4.0875166079999997E-2</c:v>
                </c:pt>
                <c:pt idx="5705">
                  <c:v>3.0578986400000001E-2</c:v>
                </c:pt>
                <c:pt idx="5706">
                  <c:v>3.8033719840000001E-2</c:v>
                </c:pt>
                <c:pt idx="5707">
                  <c:v>5.8116429599999998E-2</c:v>
                </c:pt>
                <c:pt idx="5708">
                  <c:v>3.9577537439999998E-2</c:v>
                </c:pt>
                <c:pt idx="5709">
                  <c:v>2.3106630320000002E-2</c:v>
                </c:pt>
                <c:pt idx="5710">
                  <c:v>4.0054156559999998E-2</c:v>
                </c:pt>
                <c:pt idx="5711">
                  <c:v>5.2735567359999999E-2</c:v>
                </c:pt>
                <c:pt idx="5712">
                  <c:v>4.9197264880000001E-2</c:v>
                </c:pt>
                <c:pt idx="5713">
                  <c:v>4.0690748759999999E-2</c:v>
                </c:pt>
                <c:pt idx="5714">
                  <c:v>2.8785887039999999E-2</c:v>
                </c:pt>
                <c:pt idx="5715">
                  <c:v>3.5996645559999998E-2</c:v>
                </c:pt>
                <c:pt idx="5716">
                  <c:v>6.2163803599999998E-2</c:v>
                </c:pt>
                <c:pt idx="5717">
                  <c:v>4.3825782360000003E-2</c:v>
                </c:pt>
                <c:pt idx="5718">
                  <c:v>4.1159644680000003E-2</c:v>
                </c:pt>
                <c:pt idx="5719">
                  <c:v>4.9353961719999999E-2</c:v>
                </c:pt>
                <c:pt idx="5720">
                  <c:v>3.0534244360000001E-2</c:v>
                </c:pt>
                <c:pt idx="5721">
                  <c:v>4.1247157040000003E-2</c:v>
                </c:pt>
                <c:pt idx="5722">
                  <c:v>3.9265677360000001E-2</c:v>
                </c:pt>
                <c:pt idx="5723">
                  <c:v>4.556120508E-2</c:v>
                </c:pt>
                <c:pt idx="5724">
                  <c:v>3.3475730279999998E-2</c:v>
                </c:pt>
                <c:pt idx="5725">
                  <c:v>2.9902941759999999E-2</c:v>
                </c:pt>
                <c:pt idx="5726">
                  <c:v>2.4351403399999999E-2</c:v>
                </c:pt>
                <c:pt idx="5727">
                  <c:v>4.9579643559999997E-2</c:v>
                </c:pt>
                <c:pt idx="5728">
                  <c:v>3.6847124600000003E-2</c:v>
                </c:pt>
                <c:pt idx="5729">
                  <c:v>5.254870096E-2</c:v>
                </c:pt>
                <c:pt idx="5730">
                  <c:v>6.7959441199999998E-2</c:v>
                </c:pt>
                <c:pt idx="5731">
                  <c:v>7.7760756479999998E-2</c:v>
                </c:pt>
                <c:pt idx="5732">
                  <c:v>8.0348402599999993E-2</c:v>
                </c:pt>
                <c:pt idx="5733">
                  <c:v>3.3176855399999997E-2</c:v>
                </c:pt>
                <c:pt idx="5734">
                  <c:v>4.4333399760000003E-2</c:v>
                </c:pt>
                <c:pt idx="5735">
                  <c:v>2.8110507479999901E-2</c:v>
                </c:pt>
                <c:pt idx="5736">
                  <c:v>4.9478156279999998E-2</c:v>
                </c:pt>
                <c:pt idx="5737">
                  <c:v>5.8711663040000001E-2</c:v>
                </c:pt>
                <c:pt idx="5738">
                  <c:v>3.1121725919999999E-2</c:v>
                </c:pt>
                <c:pt idx="5739">
                  <c:v>4.8817484080000001E-2</c:v>
                </c:pt>
                <c:pt idx="5740">
                  <c:v>3.8032690639999998E-2</c:v>
                </c:pt>
                <c:pt idx="5741">
                  <c:v>2.1217212280000002E-2</c:v>
                </c:pt>
                <c:pt idx="5742">
                  <c:v>3.6405450759999999E-2</c:v>
                </c:pt>
                <c:pt idx="5743">
                  <c:v>6.4429433199999997E-2</c:v>
                </c:pt>
                <c:pt idx="5744">
                  <c:v>5.5941337440000002E-2</c:v>
                </c:pt>
                <c:pt idx="5745">
                  <c:v>2.8904195439999999E-2</c:v>
                </c:pt>
                <c:pt idx="5746">
                  <c:v>2.1878937000000001E-2</c:v>
                </c:pt>
                <c:pt idx="5747">
                  <c:v>3.4712855119999997E-2</c:v>
                </c:pt>
                <c:pt idx="5748">
                  <c:v>3.1644772199999997E-2</c:v>
                </c:pt>
                <c:pt idx="5749">
                  <c:v>3.3189629120000001E-2</c:v>
                </c:pt>
                <c:pt idx="5750">
                  <c:v>7.3659285680000006E-2</c:v>
                </c:pt>
                <c:pt idx="5751">
                  <c:v>4.2925987800000003E-2</c:v>
                </c:pt>
                <c:pt idx="5752">
                  <c:v>4.5871016680000001E-2</c:v>
                </c:pt>
                <c:pt idx="5753">
                  <c:v>3.6827647679999999E-2</c:v>
                </c:pt>
                <c:pt idx="5754">
                  <c:v>3.291118128E-2</c:v>
                </c:pt>
                <c:pt idx="5755">
                  <c:v>6.350223244E-2</c:v>
                </c:pt>
                <c:pt idx="5756">
                  <c:v>3.8412800519999998E-2</c:v>
                </c:pt>
                <c:pt idx="5757">
                  <c:v>4.1234009039999998E-2</c:v>
                </c:pt>
                <c:pt idx="5758">
                  <c:v>4.0719749800000003E-2</c:v>
                </c:pt>
                <c:pt idx="5759">
                  <c:v>4.19960422E-2</c:v>
                </c:pt>
                <c:pt idx="5760">
                  <c:v>2.7893439200000002E-2</c:v>
                </c:pt>
                <c:pt idx="5761">
                  <c:v>4.3240020640000001E-2</c:v>
                </c:pt>
                <c:pt idx="5762">
                  <c:v>4.5006845519999998E-2</c:v>
                </c:pt>
                <c:pt idx="5763">
                  <c:v>3.6452947479999998E-2</c:v>
                </c:pt>
                <c:pt idx="5764">
                  <c:v>3.13216942E-2</c:v>
                </c:pt>
                <c:pt idx="5765">
                  <c:v>3.3500452040000003E-2</c:v>
                </c:pt>
                <c:pt idx="5766">
                  <c:v>7.5722463360000006E-2</c:v>
                </c:pt>
                <c:pt idx="5767">
                  <c:v>4.0263795759999998E-2</c:v>
                </c:pt>
                <c:pt idx="5768">
                  <c:v>3.2746463119999999E-2</c:v>
                </c:pt>
                <c:pt idx="5769">
                  <c:v>3.7741072360000003E-2</c:v>
                </c:pt>
                <c:pt idx="5770">
                  <c:v>3.1733804759999998E-2</c:v>
                </c:pt>
                <c:pt idx="5771">
                  <c:v>3.2151098959999999E-2</c:v>
                </c:pt>
                <c:pt idx="5772">
                  <c:v>3.653884248E-2</c:v>
                </c:pt>
                <c:pt idx="5773">
                  <c:v>3.6983797479999997E-2</c:v>
                </c:pt>
                <c:pt idx="5774">
                  <c:v>3.8296741920000002E-2</c:v>
                </c:pt>
                <c:pt idx="5775">
                  <c:v>3.162712828E-2</c:v>
                </c:pt>
                <c:pt idx="5776">
                  <c:v>3.327921088E-2</c:v>
                </c:pt>
                <c:pt idx="5777">
                  <c:v>3.8905084999999999E-2</c:v>
                </c:pt>
                <c:pt idx="5778">
                  <c:v>4.9937209920000003E-2</c:v>
                </c:pt>
                <c:pt idx="5779">
                  <c:v>3.0250669920000001E-2</c:v>
                </c:pt>
                <c:pt idx="5780">
                  <c:v>4.8154992520000002E-2</c:v>
                </c:pt>
                <c:pt idx="5781">
                  <c:v>3.8745037999999898E-2</c:v>
                </c:pt>
                <c:pt idx="5782">
                  <c:v>7.4344509399999995E-2</c:v>
                </c:pt>
                <c:pt idx="5783">
                  <c:v>4.4288104680000002E-2</c:v>
                </c:pt>
                <c:pt idx="5784">
                  <c:v>2.308849424E-2</c:v>
                </c:pt>
                <c:pt idx="5785">
                  <c:v>3.1414442799999998E-2</c:v>
                </c:pt>
                <c:pt idx="5786">
                  <c:v>6.7103049279999993E-2</c:v>
                </c:pt>
                <c:pt idx="5787">
                  <c:v>7.3707977679999995E-2</c:v>
                </c:pt>
                <c:pt idx="5788">
                  <c:v>2.4593962359999999E-2</c:v>
                </c:pt>
                <c:pt idx="5789">
                  <c:v>1.9940366960000001E-2</c:v>
                </c:pt>
                <c:pt idx="5790">
                  <c:v>3.1583032240000003E-2</c:v>
                </c:pt>
                <c:pt idx="5791">
                  <c:v>4.6654330600000002E-2</c:v>
                </c:pt>
                <c:pt idx="5792">
                  <c:v>3.6137021919999998E-2</c:v>
                </c:pt>
                <c:pt idx="5793">
                  <c:v>3.4970511039999999E-2</c:v>
                </c:pt>
                <c:pt idx="5794">
                  <c:v>2.9056238120000001E-2</c:v>
                </c:pt>
                <c:pt idx="5795">
                  <c:v>5.5410660399999999E-2</c:v>
                </c:pt>
                <c:pt idx="5796">
                  <c:v>3.208803524E-2</c:v>
                </c:pt>
                <c:pt idx="5797">
                  <c:v>2.6770378639999998E-2</c:v>
                </c:pt>
                <c:pt idx="5798">
                  <c:v>3.1667138720000002E-2</c:v>
                </c:pt>
                <c:pt idx="5799">
                  <c:v>3.1771819E-2</c:v>
                </c:pt>
                <c:pt idx="5800">
                  <c:v>3.1628255199999997E-2</c:v>
                </c:pt>
                <c:pt idx="5801">
                  <c:v>4.9064874959999998E-2</c:v>
                </c:pt>
                <c:pt idx="5802">
                  <c:v>2.3807912319999999E-2</c:v>
                </c:pt>
                <c:pt idx="5803">
                  <c:v>2.824604428E-2</c:v>
                </c:pt>
                <c:pt idx="5804">
                  <c:v>3.4968087680000003E-2</c:v>
                </c:pt>
                <c:pt idx="5805">
                  <c:v>3.8518493360000003E-2</c:v>
                </c:pt>
                <c:pt idx="5806">
                  <c:v>3.9753653600000001E-2</c:v>
                </c:pt>
                <c:pt idx="5807">
                  <c:v>2.0647808399999901E-3</c:v>
                </c:pt>
                <c:pt idx="5808">
                  <c:v>7.5000329960000001E-2</c:v>
                </c:pt>
                <c:pt idx="5809">
                  <c:v>4.324425472E-2</c:v>
                </c:pt>
                <c:pt idx="5810">
                  <c:v>3.4185112359999999E-2</c:v>
                </c:pt>
                <c:pt idx="5811">
                  <c:v>3.9734487239999998E-2</c:v>
                </c:pt>
                <c:pt idx="5812">
                  <c:v>3.0552480520000001E-2</c:v>
                </c:pt>
                <c:pt idx="5813">
                  <c:v>7.5088906720000001E-2</c:v>
                </c:pt>
                <c:pt idx="5814">
                  <c:v>3.4166837679999999E-2</c:v>
                </c:pt>
                <c:pt idx="5815">
                  <c:v>3.2542959160000003E-2</c:v>
                </c:pt>
                <c:pt idx="5816">
                  <c:v>2.592288416E-2</c:v>
                </c:pt>
                <c:pt idx="5817">
                  <c:v>2.715814104E-2</c:v>
                </c:pt>
                <c:pt idx="5818">
                  <c:v>5.7217135320000001E-2</c:v>
                </c:pt>
                <c:pt idx="5819">
                  <c:v>1.8923757360000001E-2</c:v>
                </c:pt>
                <c:pt idx="5820">
                  <c:v>3.4070527199999999E-2</c:v>
                </c:pt>
                <c:pt idx="5821">
                  <c:v>5.9828097400000002E-2</c:v>
                </c:pt>
                <c:pt idx="5822">
                  <c:v>7.6727453200000004E-2</c:v>
                </c:pt>
                <c:pt idx="5823">
                  <c:v>5.8428122239999998E-2</c:v>
                </c:pt>
                <c:pt idx="5824">
                  <c:v>5.4207118880000002E-2</c:v>
                </c:pt>
                <c:pt idx="5825">
                  <c:v>3.011895044E-2</c:v>
                </c:pt>
                <c:pt idx="5826">
                  <c:v>4.1775098720000001E-2</c:v>
                </c:pt>
                <c:pt idx="5827">
                  <c:v>7.440237592E-2</c:v>
                </c:pt>
                <c:pt idx="5828">
                  <c:v>3.642038752E-2</c:v>
                </c:pt>
                <c:pt idx="5829">
                  <c:v>7.0732849759999994E-2</c:v>
                </c:pt>
                <c:pt idx="5830">
                  <c:v>4.1502978000000003E-2</c:v>
                </c:pt>
                <c:pt idx="5831">
                  <c:v>3.824445068E-2</c:v>
                </c:pt>
                <c:pt idx="5832">
                  <c:v>3.4981806439999999E-2</c:v>
                </c:pt>
                <c:pt idx="5833">
                  <c:v>3.6190465519999999E-2</c:v>
                </c:pt>
                <c:pt idx="5834">
                  <c:v>6.4587846480000002E-2</c:v>
                </c:pt>
                <c:pt idx="5835">
                  <c:v>2.805709684E-2</c:v>
                </c:pt>
                <c:pt idx="5836">
                  <c:v>6.0237401679999997E-2</c:v>
                </c:pt>
                <c:pt idx="5837">
                  <c:v>4.7569847800000002E-2</c:v>
                </c:pt>
                <c:pt idx="5838">
                  <c:v>2.5352870360000002E-2</c:v>
                </c:pt>
                <c:pt idx="5839">
                  <c:v>2.6063962919999999E-2</c:v>
                </c:pt>
                <c:pt idx="5840">
                  <c:v>4.1303269839999997E-2</c:v>
                </c:pt>
                <c:pt idx="5841">
                  <c:v>8.0621734400000006E-3</c:v>
                </c:pt>
                <c:pt idx="5842">
                  <c:v>2.2368038359999998E-2</c:v>
                </c:pt>
                <c:pt idx="5843">
                  <c:v>5.6631750240000001E-2</c:v>
                </c:pt>
                <c:pt idx="5844">
                  <c:v>4.1725128360000002E-2</c:v>
                </c:pt>
                <c:pt idx="5845">
                  <c:v>3.66714946E-2</c:v>
                </c:pt>
                <c:pt idx="5846">
                  <c:v>3.587479356E-2</c:v>
                </c:pt>
                <c:pt idx="5847">
                  <c:v>4.8887319079999998E-2</c:v>
                </c:pt>
                <c:pt idx="5848">
                  <c:v>4.1541768600000001E-2</c:v>
                </c:pt>
                <c:pt idx="5849">
                  <c:v>7.6919479999999998E-2</c:v>
                </c:pt>
                <c:pt idx="5850">
                  <c:v>9.1529763600000005E-3</c:v>
                </c:pt>
                <c:pt idx="5851">
                  <c:v>4.2140454719999998E-2</c:v>
                </c:pt>
                <c:pt idx="5852">
                  <c:v>2.615054336E-2</c:v>
                </c:pt>
                <c:pt idx="5853">
                  <c:v>2.5067659839999999E-2</c:v>
                </c:pt>
                <c:pt idx="5854">
                  <c:v>4.2318317879999998E-2</c:v>
                </c:pt>
                <c:pt idx="5855">
                  <c:v>4.2236558799999997E-2</c:v>
                </c:pt>
                <c:pt idx="5856">
                  <c:v>3.3484742919999998E-2</c:v>
                </c:pt>
                <c:pt idx="5857">
                  <c:v>3.5497429160000003E-2</c:v>
                </c:pt>
                <c:pt idx="5858">
                  <c:v>4.7065674959999998E-2</c:v>
                </c:pt>
                <c:pt idx="5859">
                  <c:v>4.3554807199999997E-2</c:v>
                </c:pt>
                <c:pt idx="5860">
                  <c:v>7.0445915839999998E-2</c:v>
                </c:pt>
                <c:pt idx="5861">
                  <c:v>4.5397803200000003E-2</c:v>
                </c:pt>
                <c:pt idx="5862">
                  <c:v>5.4975619519999998E-2</c:v>
                </c:pt>
                <c:pt idx="5863">
                  <c:v>2.64683338E-2</c:v>
                </c:pt>
                <c:pt idx="5864">
                  <c:v>2.7410363279999999E-2</c:v>
                </c:pt>
                <c:pt idx="5865">
                  <c:v>3.5420886999999998E-2</c:v>
                </c:pt>
                <c:pt idx="5866">
                  <c:v>3.847781032E-2</c:v>
                </c:pt>
                <c:pt idx="5867">
                  <c:v>4.1932899319999897E-2</c:v>
                </c:pt>
                <c:pt idx="5868">
                  <c:v>4.6428765279999999E-2</c:v>
                </c:pt>
                <c:pt idx="5869">
                  <c:v>4.0463248799999997E-2</c:v>
                </c:pt>
                <c:pt idx="5870">
                  <c:v>3.4509764239999997E-2</c:v>
                </c:pt>
                <c:pt idx="5871">
                  <c:v>3.4362977080000003E-2</c:v>
                </c:pt>
                <c:pt idx="5872">
                  <c:v>6.3185349520000003E-2</c:v>
                </c:pt>
                <c:pt idx="5873">
                  <c:v>2.8574448879999999E-2</c:v>
                </c:pt>
                <c:pt idx="5874">
                  <c:v>8.8626527999999996E-2</c:v>
                </c:pt>
                <c:pt idx="5875">
                  <c:v>4.5763351200000003E-2</c:v>
                </c:pt>
                <c:pt idx="5876">
                  <c:v>4.2251261720000002E-2</c:v>
                </c:pt>
                <c:pt idx="5877">
                  <c:v>4.0851796080000002E-2</c:v>
                </c:pt>
                <c:pt idx="5878">
                  <c:v>2.8236851239999999E-2</c:v>
                </c:pt>
                <c:pt idx="5879">
                  <c:v>3.3078637559999999E-2</c:v>
                </c:pt>
                <c:pt idx="5880">
                  <c:v>3.877871292E-2</c:v>
                </c:pt>
                <c:pt idx="5881">
                  <c:v>3.2565370199999999E-2</c:v>
                </c:pt>
                <c:pt idx="5882">
                  <c:v>3.6668600679999899E-2</c:v>
                </c:pt>
                <c:pt idx="5883">
                  <c:v>5.2189078799999997E-2</c:v>
                </c:pt>
                <c:pt idx="5884">
                  <c:v>4.2812509159999998E-2</c:v>
                </c:pt>
                <c:pt idx="5885">
                  <c:v>3.7341109439999999E-2</c:v>
                </c:pt>
                <c:pt idx="5886">
                  <c:v>4.3008067519999998E-2</c:v>
                </c:pt>
                <c:pt idx="5887">
                  <c:v>3.066214272E-2</c:v>
                </c:pt>
                <c:pt idx="5888">
                  <c:v>3.8704652720000003E-2</c:v>
                </c:pt>
                <c:pt idx="5889">
                  <c:v>4.0487351800000002E-2</c:v>
                </c:pt>
                <c:pt idx="5890">
                  <c:v>6.4469038960000002E-2</c:v>
                </c:pt>
                <c:pt idx="5891">
                  <c:v>7.6176949199999996E-2</c:v>
                </c:pt>
                <c:pt idx="5892">
                  <c:v>4.0251753520000003E-2</c:v>
                </c:pt>
                <c:pt idx="5893">
                  <c:v>3.6882944280000003E-2</c:v>
                </c:pt>
                <c:pt idx="5894">
                  <c:v>7.5307531760000004E-2</c:v>
                </c:pt>
                <c:pt idx="5895">
                  <c:v>5.0863283519999997E-2</c:v>
                </c:pt>
                <c:pt idx="5896">
                  <c:v>5.6411946120000001E-2</c:v>
                </c:pt>
                <c:pt idx="5897">
                  <c:v>3.8148206400000002E-2</c:v>
                </c:pt>
                <c:pt idx="5898">
                  <c:v>7.3669399999999996E-2</c:v>
                </c:pt>
                <c:pt idx="5899">
                  <c:v>7.62733934E-2</c:v>
                </c:pt>
                <c:pt idx="5900">
                  <c:v>4.6336940559999998E-2</c:v>
                </c:pt>
                <c:pt idx="5901">
                  <c:v>3.2040769720000001E-2</c:v>
                </c:pt>
                <c:pt idx="5902">
                  <c:v>3.6959692519999997E-2</c:v>
                </c:pt>
                <c:pt idx="5903">
                  <c:v>3.1196236120000002E-2</c:v>
                </c:pt>
                <c:pt idx="5904">
                  <c:v>3.8275662920000002E-2</c:v>
                </c:pt>
                <c:pt idx="5905">
                  <c:v>3.542088904E-2</c:v>
                </c:pt>
                <c:pt idx="5906">
                  <c:v>2.7203749280000002E-2</c:v>
                </c:pt>
                <c:pt idx="5907">
                  <c:v>4.4729482680000002E-2</c:v>
                </c:pt>
                <c:pt idx="5908">
                  <c:v>3.3742513799999999E-2</c:v>
                </c:pt>
                <c:pt idx="5909">
                  <c:v>2.8191272640000001E-2</c:v>
                </c:pt>
                <c:pt idx="5910">
                  <c:v>3.0734117200000001E-2</c:v>
                </c:pt>
                <c:pt idx="5911">
                  <c:v>8.1232692800000006E-2</c:v>
                </c:pt>
                <c:pt idx="5912">
                  <c:v>3.0410444920000002E-2</c:v>
                </c:pt>
                <c:pt idx="5913">
                  <c:v>2.9127333719999999E-2</c:v>
                </c:pt>
                <c:pt idx="5914">
                  <c:v>2.872056576E-2</c:v>
                </c:pt>
                <c:pt idx="5915">
                  <c:v>7.45168472E-2</c:v>
                </c:pt>
                <c:pt idx="5916">
                  <c:v>6.3317354239999998E-2</c:v>
                </c:pt>
                <c:pt idx="5917">
                  <c:v>7.5356220520000003E-2</c:v>
                </c:pt>
                <c:pt idx="5918">
                  <c:v>3.0543752720000001E-2</c:v>
                </c:pt>
                <c:pt idx="5919">
                  <c:v>3.8897980479999997E-2</c:v>
                </c:pt>
                <c:pt idx="5920">
                  <c:v>6.4308119959999993E-2</c:v>
                </c:pt>
                <c:pt idx="5921">
                  <c:v>3.983441016E-2</c:v>
                </c:pt>
                <c:pt idx="5922">
                  <c:v>4.4495931359999998E-2</c:v>
                </c:pt>
                <c:pt idx="5923">
                  <c:v>3.6489703679999999E-2</c:v>
                </c:pt>
                <c:pt idx="5924">
                  <c:v>3.0424529799999999E-2</c:v>
                </c:pt>
                <c:pt idx="5925">
                  <c:v>7.5559990719999998E-2</c:v>
                </c:pt>
                <c:pt idx="5926">
                  <c:v>3.4196485120000002E-2</c:v>
                </c:pt>
                <c:pt idx="5927">
                  <c:v>4.3221953879999997E-2</c:v>
                </c:pt>
                <c:pt idx="5928">
                  <c:v>3.2373193920000001E-2</c:v>
                </c:pt>
                <c:pt idx="5929">
                  <c:v>4.4605555999999998E-2</c:v>
                </c:pt>
                <c:pt idx="5930">
                  <c:v>7.3839076640000001E-2</c:v>
                </c:pt>
                <c:pt idx="5931">
                  <c:v>3.8862661079999999E-2</c:v>
                </c:pt>
                <c:pt idx="5932">
                  <c:v>7.5899706240000003E-2</c:v>
                </c:pt>
                <c:pt idx="5933">
                  <c:v>5.59259826E-2</c:v>
                </c:pt>
                <c:pt idx="5934">
                  <c:v>3.499098388E-2</c:v>
                </c:pt>
                <c:pt idx="5935">
                  <c:v>3.4096347800000003E-2</c:v>
                </c:pt>
                <c:pt idx="5936">
                  <c:v>3.7410406239999999E-2</c:v>
                </c:pt>
                <c:pt idx="5937">
                  <c:v>6.1447577840000003E-2</c:v>
                </c:pt>
                <c:pt idx="5938">
                  <c:v>7.7035038400000005E-2</c:v>
                </c:pt>
                <c:pt idx="5939">
                  <c:v>4.1591929800000003E-2</c:v>
                </c:pt>
                <c:pt idx="5940">
                  <c:v>7.5984060800000003E-2</c:v>
                </c:pt>
                <c:pt idx="5941">
                  <c:v>3.3577315759999997E-2</c:v>
                </c:pt>
                <c:pt idx="5942">
                  <c:v>5.1397427359999998E-2</c:v>
                </c:pt>
                <c:pt idx="5943">
                  <c:v>6.6567180000000004E-2</c:v>
                </c:pt>
                <c:pt idx="5944">
                  <c:v>2.7730382960000001E-2</c:v>
                </c:pt>
                <c:pt idx="5945">
                  <c:v>7.3188064720000001E-2</c:v>
                </c:pt>
                <c:pt idx="5946">
                  <c:v>3.6408716440000002E-2</c:v>
                </c:pt>
                <c:pt idx="5947">
                  <c:v>2.8198645599999999E-2</c:v>
                </c:pt>
                <c:pt idx="5948">
                  <c:v>5.1007270600000001E-2</c:v>
                </c:pt>
                <c:pt idx="5949">
                  <c:v>4.229841124E-2</c:v>
                </c:pt>
                <c:pt idx="5950">
                  <c:v>2.431289172E-2</c:v>
                </c:pt>
                <c:pt idx="5951">
                  <c:v>3.7749409079999997E-2</c:v>
                </c:pt>
                <c:pt idx="5952">
                  <c:v>3.627949548E-2</c:v>
                </c:pt>
                <c:pt idx="5953">
                  <c:v>3.484340172E-2</c:v>
                </c:pt>
                <c:pt idx="5954">
                  <c:v>2.601940724E-2</c:v>
                </c:pt>
                <c:pt idx="5955">
                  <c:v>7.3843095679999998E-2</c:v>
                </c:pt>
                <c:pt idx="5956">
                  <c:v>6.0299290679999999E-2</c:v>
                </c:pt>
                <c:pt idx="5957">
                  <c:v>4.1047558079999998E-2</c:v>
                </c:pt>
                <c:pt idx="5958">
                  <c:v>3.2918235599999998E-2</c:v>
                </c:pt>
                <c:pt idx="5959">
                  <c:v>4.303482652E-2</c:v>
                </c:pt>
                <c:pt idx="5960">
                  <c:v>6.4452327680000004E-2</c:v>
                </c:pt>
                <c:pt idx="5961">
                  <c:v>3.110300132E-2</c:v>
                </c:pt>
                <c:pt idx="5962">
                  <c:v>3.1283822400000001E-2</c:v>
                </c:pt>
                <c:pt idx="5963">
                  <c:v>4.0912152879999997E-2</c:v>
                </c:pt>
                <c:pt idx="5964">
                  <c:v>3.2283079880000003E-2</c:v>
                </c:pt>
                <c:pt idx="5965">
                  <c:v>2.6200172720000001E-2</c:v>
                </c:pt>
                <c:pt idx="5966">
                  <c:v>2.9133147759999999E-2</c:v>
                </c:pt>
                <c:pt idx="5967">
                  <c:v>3.7593464200000003E-2</c:v>
                </c:pt>
                <c:pt idx="5968">
                  <c:v>4.2478633600000003E-2</c:v>
                </c:pt>
                <c:pt idx="5969">
                  <c:v>2.1365799160000001E-2</c:v>
                </c:pt>
                <c:pt idx="5970">
                  <c:v>1.8481630320000001E-2</c:v>
                </c:pt>
                <c:pt idx="5971">
                  <c:v>3.7318332760000003E-2</c:v>
                </c:pt>
                <c:pt idx="5972">
                  <c:v>4.5589659960000001E-2</c:v>
                </c:pt>
                <c:pt idx="5973">
                  <c:v>3.6449042639999998E-2</c:v>
                </c:pt>
                <c:pt idx="5974">
                  <c:v>3.4621759199999998E-2</c:v>
                </c:pt>
                <c:pt idx="5975">
                  <c:v>4.6545277480000001E-2</c:v>
                </c:pt>
                <c:pt idx="5976">
                  <c:v>3.297462332E-2</c:v>
                </c:pt>
                <c:pt idx="5977">
                  <c:v>3.8035171239999999E-2</c:v>
                </c:pt>
                <c:pt idx="5978">
                  <c:v>7.4688546559999999E-2</c:v>
                </c:pt>
                <c:pt idx="5979">
                  <c:v>2.4697941599999999E-2</c:v>
                </c:pt>
                <c:pt idx="5980">
                  <c:v>1.8883929999999999E-3</c:v>
                </c:pt>
                <c:pt idx="5981">
                  <c:v>3.3699321439999999E-2</c:v>
                </c:pt>
                <c:pt idx="5982">
                  <c:v>4.37450926E-2</c:v>
                </c:pt>
                <c:pt idx="5983">
                  <c:v>4.1593809799999999E-2</c:v>
                </c:pt>
                <c:pt idx="5984">
                  <c:v>8.4529016920000005E-2</c:v>
                </c:pt>
                <c:pt idx="5985">
                  <c:v>3.5648044439999999E-2</c:v>
                </c:pt>
                <c:pt idx="5986">
                  <c:v>4.0793993600000002E-2</c:v>
                </c:pt>
                <c:pt idx="5987">
                  <c:v>2.4665238159999998E-2</c:v>
                </c:pt>
                <c:pt idx="5988">
                  <c:v>2.973892912E-2</c:v>
                </c:pt>
                <c:pt idx="5989">
                  <c:v>3.8982866400000003E-2</c:v>
                </c:pt>
                <c:pt idx="5990">
                  <c:v>3.6619024E-2</c:v>
                </c:pt>
                <c:pt idx="5991">
                  <c:v>4.3896367560000003E-2</c:v>
                </c:pt>
                <c:pt idx="5992">
                  <c:v>3.4783626480000003E-2</c:v>
                </c:pt>
                <c:pt idx="5993">
                  <c:v>7.5540417479999997E-2</c:v>
                </c:pt>
                <c:pt idx="5994">
                  <c:v>3.7535130520000001E-2</c:v>
                </c:pt>
                <c:pt idx="5995">
                  <c:v>3.0918009199999999E-2</c:v>
                </c:pt>
                <c:pt idx="5996">
                  <c:v>7.5428255560000004E-2</c:v>
                </c:pt>
                <c:pt idx="5997">
                  <c:v>3.5899568040000003E-2</c:v>
                </c:pt>
                <c:pt idx="5998">
                  <c:v>3.349284248E-2</c:v>
                </c:pt>
                <c:pt idx="5999">
                  <c:v>4.7899219239999999E-2</c:v>
                </c:pt>
                <c:pt idx="6000">
                  <c:v>3.1034145440000001E-2</c:v>
                </c:pt>
                <c:pt idx="6001">
                  <c:v>3.5807658559999997E-2</c:v>
                </c:pt>
                <c:pt idx="6002">
                  <c:v>3.6976999359999999E-2</c:v>
                </c:pt>
                <c:pt idx="6003">
                  <c:v>4.0384058200000003E-2</c:v>
                </c:pt>
                <c:pt idx="6004">
                  <c:v>3.1459003960000002E-2</c:v>
                </c:pt>
                <c:pt idx="6005">
                  <c:v>4.3022262999999998E-2</c:v>
                </c:pt>
                <c:pt idx="6006">
                  <c:v>3.9560724880000002E-2</c:v>
                </c:pt>
                <c:pt idx="6007">
                  <c:v>4.1818725920000001E-2</c:v>
                </c:pt>
                <c:pt idx="6008">
                  <c:v>6.1700852399999999E-2</c:v>
                </c:pt>
                <c:pt idx="6009">
                  <c:v>3.4173248439999998E-2</c:v>
                </c:pt>
                <c:pt idx="6010">
                  <c:v>3.3907152759999899E-2</c:v>
                </c:pt>
                <c:pt idx="6011">
                  <c:v>7.4437452479999999E-2</c:v>
                </c:pt>
                <c:pt idx="6012">
                  <c:v>4.0321122440000003E-2</c:v>
                </c:pt>
                <c:pt idx="6013">
                  <c:v>5.303633596E-2</c:v>
                </c:pt>
                <c:pt idx="6014">
                  <c:v>7.4266410399999996E-2</c:v>
                </c:pt>
                <c:pt idx="6015">
                  <c:v>7.7722299199999997E-2</c:v>
                </c:pt>
                <c:pt idx="6016">
                  <c:v>7.4248678799999995E-2</c:v>
                </c:pt>
                <c:pt idx="6017">
                  <c:v>3.4058937720000002E-2</c:v>
                </c:pt>
                <c:pt idx="6018">
                  <c:v>3.557931676E-2</c:v>
                </c:pt>
                <c:pt idx="6019">
                  <c:v>2.8854777240000001E-2</c:v>
                </c:pt>
                <c:pt idx="6020">
                  <c:v>4.3940756079999997E-2</c:v>
                </c:pt>
                <c:pt idx="6021">
                  <c:v>3.5624390399999997E-2</c:v>
                </c:pt>
                <c:pt idx="6022">
                  <c:v>2.548046596E-2</c:v>
                </c:pt>
                <c:pt idx="6023">
                  <c:v>5.6208153560000002E-2</c:v>
                </c:pt>
                <c:pt idx="6024">
                  <c:v>3.9127773800000001E-2</c:v>
                </c:pt>
                <c:pt idx="6025">
                  <c:v>7.4688546559999999E-2</c:v>
                </c:pt>
                <c:pt idx="6026">
                  <c:v>4.7086607959999999E-2</c:v>
                </c:pt>
                <c:pt idx="6027">
                  <c:v>4.2873780520000002E-2</c:v>
                </c:pt>
                <c:pt idx="6028">
                  <c:v>3.9172678840000003E-2</c:v>
                </c:pt>
                <c:pt idx="6029">
                  <c:v>6.6210242399999994E-2</c:v>
                </c:pt>
                <c:pt idx="6030">
                  <c:v>3.3659715719999997E-2</c:v>
                </c:pt>
                <c:pt idx="6031">
                  <c:v>3.1451809480000002E-2</c:v>
                </c:pt>
                <c:pt idx="6032">
                  <c:v>3.804476432E-2</c:v>
                </c:pt>
                <c:pt idx="6033">
                  <c:v>3.2779145199999998E-2</c:v>
                </c:pt>
                <c:pt idx="6034">
                  <c:v>3.2246744879999997E-2</c:v>
                </c:pt>
                <c:pt idx="6035">
                  <c:v>4.7948682639999997E-2</c:v>
                </c:pt>
                <c:pt idx="6036">
                  <c:v>3.7841396919999999E-2</c:v>
                </c:pt>
                <c:pt idx="6037">
                  <c:v>5.2029898200000001E-2</c:v>
                </c:pt>
                <c:pt idx="6038">
                  <c:v>4.385172348E-2</c:v>
                </c:pt>
                <c:pt idx="6039">
                  <c:v>4.4577639320000001E-2</c:v>
                </c:pt>
                <c:pt idx="6040">
                  <c:v>3.2036169679999997E-2</c:v>
                </c:pt>
                <c:pt idx="6041">
                  <c:v>5.3701149599999998E-2</c:v>
                </c:pt>
                <c:pt idx="6042">
                  <c:v>7.7295701920000001E-2</c:v>
                </c:pt>
                <c:pt idx="6043">
                  <c:v>7.5245662160000004E-2</c:v>
                </c:pt>
                <c:pt idx="6044">
                  <c:v>4.2781440079999997E-2</c:v>
                </c:pt>
                <c:pt idx="6045">
                  <c:v>3.2725031600000003E-2</c:v>
                </c:pt>
                <c:pt idx="6046">
                  <c:v>3.6452327360000002E-2</c:v>
                </c:pt>
                <c:pt idx="6047">
                  <c:v>7.5270189279999997E-2</c:v>
                </c:pt>
                <c:pt idx="6048">
                  <c:v>4.0491836439999998E-2</c:v>
                </c:pt>
                <c:pt idx="6049">
                  <c:v>2.1332377360000002E-2</c:v>
                </c:pt>
                <c:pt idx="6050">
                  <c:v>7.7583940800000001E-2</c:v>
                </c:pt>
                <c:pt idx="6051">
                  <c:v>2.8999557079999998E-2</c:v>
                </c:pt>
                <c:pt idx="6052">
                  <c:v>4.0746231959999997E-2</c:v>
                </c:pt>
                <c:pt idx="6053">
                  <c:v>3.271411984E-2</c:v>
                </c:pt>
                <c:pt idx="6054">
                  <c:v>5.4055979720000001E-2</c:v>
                </c:pt>
                <c:pt idx="6055">
                  <c:v>2.8657730879999999E-2</c:v>
                </c:pt>
                <c:pt idx="6056">
                  <c:v>3.833932852E-2</c:v>
                </c:pt>
                <c:pt idx="6057">
                  <c:v>5.2827553280000002E-2</c:v>
                </c:pt>
                <c:pt idx="6058">
                  <c:v>3.148647064E-2</c:v>
                </c:pt>
                <c:pt idx="6059">
                  <c:v>3.9558911920000002E-2</c:v>
                </c:pt>
                <c:pt idx="6060">
                  <c:v>3.8414287040000002E-2</c:v>
                </c:pt>
                <c:pt idx="6061">
                  <c:v>7.5043316959999995E-2</c:v>
                </c:pt>
                <c:pt idx="6062">
                  <c:v>3.6288003800000003E-2</c:v>
                </c:pt>
                <c:pt idx="6063">
                  <c:v>2.947906216E-2</c:v>
                </c:pt>
                <c:pt idx="6064">
                  <c:v>1.9594341439999999E-2</c:v>
                </c:pt>
                <c:pt idx="6065">
                  <c:v>3.9537605920000003E-2</c:v>
                </c:pt>
                <c:pt idx="6066">
                  <c:v>3.2769659520000001E-2</c:v>
                </c:pt>
                <c:pt idx="6067">
                  <c:v>2.835783968E-2</c:v>
                </c:pt>
                <c:pt idx="6068">
                  <c:v>3.2321523999999997E-2</c:v>
                </c:pt>
                <c:pt idx="6069">
                  <c:v>2.6455904320000001E-2</c:v>
                </c:pt>
                <c:pt idx="6070">
                  <c:v>3.7690397039999997E-2</c:v>
                </c:pt>
                <c:pt idx="6071">
                  <c:v>4.8284462239999999E-2</c:v>
                </c:pt>
                <c:pt idx="6072">
                  <c:v>3.002745804E-2</c:v>
                </c:pt>
                <c:pt idx="6073">
                  <c:v>3.2084530960000003E-2</c:v>
                </c:pt>
                <c:pt idx="6074">
                  <c:v>7.4535679359999996E-2</c:v>
                </c:pt>
                <c:pt idx="6075">
                  <c:v>3.9382558120000001E-2</c:v>
                </c:pt>
                <c:pt idx="6076">
                  <c:v>3.2796399759999997E-2</c:v>
                </c:pt>
                <c:pt idx="6077">
                  <c:v>4.9316657239999999E-2</c:v>
                </c:pt>
                <c:pt idx="6078">
                  <c:v>4.8559713159999997E-2</c:v>
                </c:pt>
                <c:pt idx="6079">
                  <c:v>3.2412355160000003E-2</c:v>
                </c:pt>
                <c:pt idx="6080">
                  <c:v>7.3833300439999999E-2</c:v>
                </c:pt>
                <c:pt idx="6081">
                  <c:v>3.5115188239999998E-2</c:v>
                </c:pt>
                <c:pt idx="6082">
                  <c:v>2.9053970960000002E-2</c:v>
                </c:pt>
                <c:pt idx="6083">
                  <c:v>4.1947296199999998E-2</c:v>
                </c:pt>
                <c:pt idx="6084">
                  <c:v>3.6733033159999998E-2</c:v>
                </c:pt>
                <c:pt idx="6085">
                  <c:v>1.81469566E-2</c:v>
                </c:pt>
                <c:pt idx="6086">
                  <c:v>4.1906538239999999E-2</c:v>
                </c:pt>
                <c:pt idx="6087">
                  <c:v>2.4650691999999998E-2</c:v>
                </c:pt>
                <c:pt idx="6088">
                  <c:v>7.0311604E-2</c:v>
                </c:pt>
                <c:pt idx="6089">
                  <c:v>3.7144084840000001E-2</c:v>
                </c:pt>
                <c:pt idx="6090">
                  <c:v>6.0652685640000002E-2</c:v>
                </c:pt>
                <c:pt idx="6091">
                  <c:v>4.7067587520000002E-2</c:v>
                </c:pt>
                <c:pt idx="6092">
                  <c:v>4.4083726679999997E-2</c:v>
                </c:pt>
                <c:pt idx="6093">
                  <c:v>7.7509662399999998E-2</c:v>
                </c:pt>
                <c:pt idx="6094">
                  <c:v>4.2635709600000002E-2</c:v>
                </c:pt>
                <c:pt idx="6095">
                  <c:v>3.7319451599999998E-2</c:v>
                </c:pt>
                <c:pt idx="6096">
                  <c:v>4.3789156480000001E-2</c:v>
                </c:pt>
                <c:pt idx="6097">
                  <c:v>3.3291643760000003E-2</c:v>
                </c:pt>
                <c:pt idx="6098">
                  <c:v>5.2249443200000002E-2</c:v>
                </c:pt>
                <c:pt idx="6099">
                  <c:v>3.3379545080000003E-2</c:v>
                </c:pt>
                <c:pt idx="6100">
                  <c:v>4.4344916679999999E-2</c:v>
                </c:pt>
                <c:pt idx="6101">
                  <c:v>7.8347474959999996E-2</c:v>
                </c:pt>
                <c:pt idx="6102">
                  <c:v>2.9653878599999999E-2</c:v>
                </c:pt>
                <c:pt idx="6103">
                  <c:v>3.1509158160000002E-2</c:v>
                </c:pt>
                <c:pt idx="6104">
                  <c:v>4.7348312839999997E-2</c:v>
                </c:pt>
                <c:pt idx="6105">
                  <c:v>5.1225187759999999E-2</c:v>
                </c:pt>
                <c:pt idx="6106">
                  <c:v>5.1736083600000003E-2</c:v>
                </c:pt>
                <c:pt idx="6107">
                  <c:v>2.714074092E-2</c:v>
                </c:pt>
                <c:pt idx="6108">
                  <c:v>2.7155041599999999E-2</c:v>
                </c:pt>
                <c:pt idx="6109">
                  <c:v>7.8366336319999993E-2</c:v>
                </c:pt>
                <c:pt idx="6110">
                  <c:v>2.7992072680000001E-2</c:v>
                </c:pt>
                <c:pt idx="6111">
                  <c:v>4.6854704439999999E-2</c:v>
                </c:pt>
                <c:pt idx="6112">
                  <c:v>3.0929487960000002E-2</c:v>
                </c:pt>
                <c:pt idx="6113">
                  <c:v>3.0865309E-2</c:v>
                </c:pt>
                <c:pt idx="6114">
                  <c:v>4.2924038480000003E-2</c:v>
                </c:pt>
                <c:pt idx="6115">
                  <c:v>4.1449363959999999E-2</c:v>
                </c:pt>
                <c:pt idx="6116">
                  <c:v>2.7958386759999999E-2</c:v>
                </c:pt>
                <c:pt idx="6117">
                  <c:v>4.9809994599999997E-2</c:v>
                </c:pt>
                <c:pt idx="6118">
                  <c:v>3.5593665720000001E-2</c:v>
                </c:pt>
                <c:pt idx="6119">
                  <c:v>2.71287352E-2</c:v>
                </c:pt>
                <c:pt idx="6120">
                  <c:v>3.3732812719999998E-2</c:v>
                </c:pt>
                <c:pt idx="6121">
                  <c:v>5.0875425080000002E-2</c:v>
                </c:pt>
                <c:pt idx="6122">
                  <c:v>2.9146360199999999E-2</c:v>
                </c:pt>
                <c:pt idx="6123">
                  <c:v>3.9387473200000002E-2</c:v>
                </c:pt>
                <c:pt idx="6124">
                  <c:v>4.7635971280000002E-2</c:v>
                </c:pt>
                <c:pt idx="6125">
                  <c:v>8.1607430999999994E-2</c:v>
                </c:pt>
                <c:pt idx="6126">
                  <c:v>3.7754424879999998E-2</c:v>
                </c:pt>
                <c:pt idx="6127">
                  <c:v>3.5066070239999997E-2</c:v>
                </c:pt>
                <c:pt idx="6128">
                  <c:v>7.3654642559999997E-2</c:v>
                </c:pt>
                <c:pt idx="6129">
                  <c:v>6.0439683760000001E-2</c:v>
                </c:pt>
                <c:pt idx="6130">
                  <c:v>3.3057530000000002E-2</c:v>
                </c:pt>
                <c:pt idx="6131">
                  <c:v>3.3275519720000001E-2</c:v>
                </c:pt>
                <c:pt idx="6132">
                  <c:v>8.4959619200000003E-2</c:v>
                </c:pt>
                <c:pt idx="6133">
                  <c:v>4.2849463439999999E-2</c:v>
                </c:pt>
                <c:pt idx="6134">
                  <c:v>5.3563334800000001E-2</c:v>
                </c:pt>
                <c:pt idx="6135">
                  <c:v>3.8745576079999997E-2</c:v>
                </c:pt>
                <c:pt idx="6136">
                  <c:v>3.2912559799999998E-2</c:v>
                </c:pt>
                <c:pt idx="6137">
                  <c:v>6.2609089800000003E-2</c:v>
                </c:pt>
                <c:pt idx="6138">
                  <c:v>4.8990651959999999E-2</c:v>
                </c:pt>
                <c:pt idx="6139">
                  <c:v>4.5935235800000002E-2</c:v>
                </c:pt>
                <c:pt idx="6140">
                  <c:v>5.197155656E-2</c:v>
                </c:pt>
                <c:pt idx="6141">
                  <c:v>2.9354409120000001E-2</c:v>
                </c:pt>
                <c:pt idx="6142">
                  <c:v>3.6700271040000003E-2</c:v>
                </c:pt>
                <c:pt idx="6143">
                  <c:v>5.7182524159999998E-2</c:v>
                </c:pt>
                <c:pt idx="6144">
                  <c:v>4.5063211360000001E-2</c:v>
                </c:pt>
                <c:pt idx="6145">
                  <c:v>3.3328848799999998E-2</c:v>
                </c:pt>
                <c:pt idx="6146">
                  <c:v>4.0824961440000002E-2</c:v>
                </c:pt>
                <c:pt idx="6147">
                  <c:v>5.0418324799999997E-2</c:v>
                </c:pt>
                <c:pt idx="6148">
                  <c:v>4.0104095440000001E-2</c:v>
                </c:pt>
                <c:pt idx="6149">
                  <c:v>4.1850602559999998E-2</c:v>
                </c:pt>
                <c:pt idx="6150">
                  <c:v>3.9250091600000002E-2</c:v>
                </c:pt>
                <c:pt idx="6151">
                  <c:v>4.9929820159999999E-2</c:v>
                </c:pt>
                <c:pt idx="6152">
                  <c:v>4.0568072080000003E-2</c:v>
                </c:pt>
                <c:pt idx="6153">
                  <c:v>3.3147455800000003E-2</c:v>
                </c:pt>
                <c:pt idx="6154">
                  <c:v>1.9721536800000002E-2</c:v>
                </c:pt>
                <c:pt idx="6155">
                  <c:v>7.5929259200000002E-2</c:v>
                </c:pt>
                <c:pt idx="6156">
                  <c:v>6.6080548160000002E-2</c:v>
                </c:pt>
                <c:pt idx="6157">
                  <c:v>4.6238332159999999E-2</c:v>
                </c:pt>
                <c:pt idx="6158">
                  <c:v>3.5202933800000002E-2</c:v>
                </c:pt>
                <c:pt idx="6159">
                  <c:v>3.9704639719999997E-2</c:v>
                </c:pt>
                <c:pt idx="6160">
                  <c:v>3.5953188279999999E-2</c:v>
                </c:pt>
                <c:pt idx="6161">
                  <c:v>2.8288304520000002E-2</c:v>
                </c:pt>
                <c:pt idx="6162">
                  <c:v>1.9534127960000001E-2</c:v>
                </c:pt>
                <c:pt idx="6163">
                  <c:v>4.3961017800000002E-2</c:v>
                </c:pt>
                <c:pt idx="6164">
                  <c:v>4.0535831680000002E-2</c:v>
                </c:pt>
                <c:pt idx="6165">
                  <c:v>4.2031817200000002E-2</c:v>
                </c:pt>
                <c:pt idx="6166">
                  <c:v>3.091792732E-2</c:v>
                </c:pt>
                <c:pt idx="6167">
                  <c:v>7.6531888320000005E-2</c:v>
                </c:pt>
                <c:pt idx="6168">
                  <c:v>3.9723194359999998E-2</c:v>
                </c:pt>
                <c:pt idx="6169">
                  <c:v>2.3611421720000001E-2</c:v>
                </c:pt>
                <c:pt idx="6170">
                  <c:v>4.6852414000000002E-2</c:v>
                </c:pt>
                <c:pt idx="6171">
                  <c:v>3.9300847639999997E-2</c:v>
                </c:pt>
                <c:pt idx="6172">
                  <c:v>3.9780554799999999E-2</c:v>
                </c:pt>
                <c:pt idx="6173">
                  <c:v>4.0450707199999998E-2</c:v>
                </c:pt>
                <c:pt idx="6174">
                  <c:v>3.4172812079999997E-2</c:v>
                </c:pt>
                <c:pt idx="6175">
                  <c:v>4.1078274999999997E-2</c:v>
                </c:pt>
                <c:pt idx="6176">
                  <c:v>7.5944016959999999E-2</c:v>
                </c:pt>
                <c:pt idx="6177">
                  <c:v>3.4759323440000003E-2</c:v>
                </c:pt>
                <c:pt idx="6178">
                  <c:v>2.3089366480000002E-2</c:v>
                </c:pt>
                <c:pt idx="6179">
                  <c:v>3.3701603400000002E-2</c:v>
                </c:pt>
                <c:pt idx="6180">
                  <c:v>5.0704026079999999E-2</c:v>
                </c:pt>
                <c:pt idx="6181">
                  <c:v>3.3503802360000001E-2</c:v>
                </c:pt>
                <c:pt idx="6182">
                  <c:v>3.244609624E-2</c:v>
                </c:pt>
                <c:pt idx="6183">
                  <c:v>4.16637542E-2</c:v>
                </c:pt>
                <c:pt idx="6184">
                  <c:v>3.6839204959999997E-2</c:v>
                </c:pt>
                <c:pt idx="6185">
                  <c:v>5.6957213280000002E-2</c:v>
                </c:pt>
                <c:pt idx="6186">
                  <c:v>3.043009704E-2</c:v>
                </c:pt>
                <c:pt idx="6187">
                  <c:v>3.4392543439999999E-2</c:v>
                </c:pt>
                <c:pt idx="6188">
                  <c:v>3.010093912E-2</c:v>
                </c:pt>
                <c:pt idx="6189">
                  <c:v>3.9449016199999999E-2</c:v>
                </c:pt>
                <c:pt idx="6190">
                  <c:v>4.2012675559999997E-2</c:v>
                </c:pt>
                <c:pt idx="6191">
                  <c:v>4.7336932079999998E-2</c:v>
                </c:pt>
                <c:pt idx="6192">
                  <c:v>7.4102743999999998E-2</c:v>
                </c:pt>
                <c:pt idx="6193">
                  <c:v>4.9103798519999999E-2</c:v>
                </c:pt>
                <c:pt idx="6194">
                  <c:v>3.5043752679999998E-2</c:v>
                </c:pt>
                <c:pt idx="6195">
                  <c:v>4.6739423359999997E-2</c:v>
                </c:pt>
                <c:pt idx="6196">
                  <c:v>2.08449156E-2</c:v>
                </c:pt>
                <c:pt idx="6197">
                  <c:v>3.200096904E-2</c:v>
                </c:pt>
                <c:pt idx="6198">
                  <c:v>3.10769763999999E-2</c:v>
                </c:pt>
                <c:pt idx="6199">
                  <c:v>4.120423652E-2</c:v>
                </c:pt>
                <c:pt idx="6200">
                  <c:v>3.1750841359999997E-2</c:v>
                </c:pt>
                <c:pt idx="6201">
                  <c:v>8.4569837120000005E-2</c:v>
                </c:pt>
                <c:pt idx="6202">
                  <c:v>4.6254977920000002E-2</c:v>
                </c:pt>
                <c:pt idx="6203">
                  <c:v>3.7918450919999999E-2</c:v>
                </c:pt>
                <c:pt idx="6204">
                  <c:v>5.373436736E-2</c:v>
                </c:pt>
                <c:pt idx="6205">
                  <c:v>8.3198086960000001E-2</c:v>
                </c:pt>
                <c:pt idx="6206">
                  <c:v>6.8122582880000004E-2</c:v>
                </c:pt>
                <c:pt idx="6207">
                  <c:v>4.6001996759999997E-2</c:v>
                </c:pt>
                <c:pt idx="6208">
                  <c:v>2.6799951959999999E-2</c:v>
                </c:pt>
                <c:pt idx="6209">
                  <c:v>3.8634201479999998E-2</c:v>
                </c:pt>
                <c:pt idx="6210">
                  <c:v>3.9142988359999999E-2</c:v>
                </c:pt>
                <c:pt idx="6211">
                  <c:v>7.7681478720000002E-2</c:v>
                </c:pt>
                <c:pt idx="6212">
                  <c:v>4.5174569120000001E-2</c:v>
                </c:pt>
                <c:pt idx="6213">
                  <c:v>4.4017835599999999E-2</c:v>
                </c:pt>
                <c:pt idx="6214">
                  <c:v>4.0321835239999999E-2</c:v>
                </c:pt>
                <c:pt idx="6215">
                  <c:v>3.7698786839999998E-2</c:v>
                </c:pt>
                <c:pt idx="6216">
                  <c:v>3.2847838240000003E-2</c:v>
                </c:pt>
                <c:pt idx="6217">
                  <c:v>2.5945275720000001E-2</c:v>
                </c:pt>
                <c:pt idx="6218">
                  <c:v>7.3880771839999998E-2</c:v>
                </c:pt>
                <c:pt idx="6219">
                  <c:v>4.8166063719999999E-2</c:v>
                </c:pt>
                <c:pt idx="6220">
                  <c:v>3.5557518199999999E-2</c:v>
                </c:pt>
                <c:pt idx="6221">
                  <c:v>4.5456702359999997E-2</c:v>
                </c:pt>
                <c:pt idx="6222">
                  <c:v>4.4966259080000001E-2</c:v>
                </c:pt>
                <c:pt idx="6223">
                  <c:v>5.2327749399999998E-2</c:v>
                </c:pt>
                <c:pt idx="6224">
                  <c:v>2.6727145439999999E-2</c:v>
                </c:pt>
                <c:pt idx="6225">
                  <c:v>7.7138534240000001E-2</c:v>
                </c:pt>
                <c:pt idx="6226">
                  <c:v>4.603808576E-2</c:v>
                </c:pt>
                <c:pt idx="6227">
                  <c:v>3.0379843680000001E-2</c:v>
                </c:pt>
                <c:pt idx="6228">
                  <c:v>7.4448655680000003E-2</c:v>
                </c:pt>
                <c:pt idx="6229">
                  <c:v>2.6866039920000001E-2</c:v>
                </c:pt>
                <c:pt idx="6230">
                  <c:v>6.5937349160000006E-2</c:v>
                </c:pt>
                <c:pt idx="6231">
                  <c:v>4.9111472119999999E-2</c:v>
                </c:pt>
                <c:pt idx="6232">
                  <c:v>4.385468084E-2</c:v>
                </c:pt>
                <c:pt idx="6233">
                  <c:v>3.0400957440000001E-2</c:v>
                </c:pt>
                <c:pt idx="6234">
                  <c:v>2.8483777080000001E-2</c:v>
                </c:pt>
                <c:pt idx="6235">
                  <c:v>5.6511334640000001E-2</c:v>
                </c:pt>
                <c:pt idx="6236">
                  <c:v>5.71898754E-2</c:v>
                </c:pt>
                <c:pt idx="6237">
                  <c:v>8.0856042559999994E-2</c:v>
                </c:pt>
                <c:pt idx="6238">
                  <c:v>4.1329195999999999E-2</c:v>
                </c:pt>
                <c:pt idx="6239">
                  <c:v>1.7489165960000001E-2</c:v>
                </c:pt>
                <c:pt idx="6240">
                  <c:v>2.9699495879999999E-2</c:v>
                </c:pt>
                <c:pt idx="6241">
                  <c:v>3.988898968E-2</c:v>
                </c:pt>
                <c:pt idx="6242">
                  <c:v>5.0364398439999999E-2</c:v>
                </c:pt>
                <c:pt idx="6243">
                  <c:v>4.685272284E-2</c:v>
                </c:pt>
                <c:pt idx="6244">
                  <c:v>4.2518870479999998E-2</c:v>
                </c:pt>
                <c:pt idx="6245">
                  <c:v>3.2443830239999999E-2</c:v>
                </c:pt>
                <c:pt idx="6246">
                  <c:v>4.0343182200000001E-2</c:v>
                </c:pt>
                <c:pt idx="6247">
                  <c:v>5.1602106959999998E-2</c:v>
                </c:pt>
                <c:pt idx="6248">
                  <c:v>4.5387591480000003E-2</c:v>
                </c:pt>
                <c:pt idx="6249">
                  <c:v>2.024857872E-2</c:v>
                </c:pt>
                <c:pt idx="6250">
                  <c:v>3.0249377399999999E-2</c:v>
                </c:pt>
                <c:pt idx="6251">
                  <c:v>6.4037752000000003E-2</c:v>
                </c:pt>
                <c:pt idx="6252">
                  <c:v>5.0302590760000002E-2</c:v>
                </c:pt>
                <c:pt idx="6253">
                  <c:v>5.3935780199999998E-2</c:v>
                </c:pt>
                <c:pt idx="6254">
                  <c:v>7.4776529960000004E-2</c:v>
                </c:pt>
                <c:pt idx="6255">
                  <c:v>2.8286221239999999E-2</c:v>
                </c:pt>
                <c:pt idx="6256">
                  <c:v>2.27817108E-2</c:v>
                </c:pt>
                <c:pt idx="6257">
                  <c:v>3.2675109440000003E-2</c:v>
                </c:pt>
                <c:pt idx="6258">
                  <c:v>2.728507484E-2</c:v>
                </c:pt>
                <c:pt idx="6259">
                  <c:v>2.2703411159999999E-2</c:v>
                </c:pt>
                <c:pt idx="6260">
                  <c:v>5.6648284719999997E-2</c:v>
                </c:pt>
                <c:pt idx="6261">
                  <c:v>4.6783647800000001E-2</c:v>
                </c:pt>
                <c:pt idx="6262">
                  <c:v>3.9592349360000001E-2</c:v>
                </c:pt>
                <c:pt idx="6263">
                  <c:v>3.8944762600000002E-2</c:v>
                </c:pt>
                <c:pt idx="6264">
                  <c:v>3.6172785280000001E-2</c:v>
                </c:pt>
                <c:pt idx="6265">
                  <c:v>3.0474047479999999E-2</c:v>
                </c:pt>
                <c:pt idx="6266">
                  <c:v>5.9051393600000002E-2</c:v>
                </c:pt>
                <c:pt idx="6267">
                  <c:v>2.3322386800000001E-2</c:v>
                </c:pt>
                <c:pt idx="6268">
                  <c:v>3.2763774240000001E-2</c:v>
                </c:pt>
                <c:pt idx="6269">
                  <c:v>2.4958710679999999E-2</c:v>
                </c:pt>
                <c:pt idx="6270">
                  <c:v>3.3380678160000003E-2</c:v>
                </c:pt>
                <c:pt idx="6271">
                  <c:v>9.2694176640000001E-2</c:v>
                </c:pt>
                <c:pt idx="6272">
                  <c:v>4.901132892E-2</c:v>
                </c:pt>
                <c:pt idx="6273">
                  <c:v>4.3640438320000002E-2</c:v>
                </c:pt>
                <c:pt idx="6274">
                  <c:v>8.7696367720000001E-2</c:v>
                </c:pt>
                <c:pt idx="6275">
                  <c:v>2.9521722800000001E-2</c:v>
                </c:pt>
                <c:pt idx="6276">
                  <c:v>3.0820561520000001E-2</c:v>
                </c:pt>
                <c:pt idx="6277">
                  <c:v>2.7522536520000002E-2</c:v>
                </c:pt>
                <c:pt idx="6278">
                  <c:v>8.0094203200000002E-3</c:v>
                </c:pt>
                <c:pt idx="6279">
                  <c:v>5.1758912480000002E-2</c:v>
                </c:pt>
                <c:pt idx="6280">
                  <c:v>3.2133971759999998E-2</c:v>
                </c:pt>
                <c:pt idx="6281">
                  <c:v>3.9431964799999997E-2</c:v>
                </c:pt>
                <c:pt idx="6282">
                  <c:v>3.769465776E-2</c:v>
                </c:pt>
                <c:pt idx="6283">
                  <c:v>4.1937150040000003E-2</c:v>
                </c:pt>
                <c:pt idx="6284">
                  <c:v>2.2079770639999999E-2</c:v>
                </c:pt>
                <c:pt idx="6285">
                  <c:v>7.9747980799999996E-3</c:v>
                </c:pt>
                <c:pt idx="6286">
                  <c:v>3.0773299479999999E-2</c:v>
                </c:pt>
                <c:pt idx="6287">
                  <c:v>4.7087579400000003E-2</c:v>
                </c:pt>
                <c:pt idx="6288">
                  <c:v>2.6019228280000001E-2</c:v>
                </c:pt>
                <c:pt idx="6289">
                  <c:v>8.6419323239999998E-2</c:v>
                </c:pt>
                <c:pt idx="6290">
                  <c:v>5.0972851719999997E-2</c:v>
                </c:pt>
                <c:pt idx="6291">
                  <c:v>3.1353116200000003E-2</c:v>
                </c:pt>
                <c:pt idx="6292">
                  <c:v>6.4517236640000003E-2</c:v>
                </c:pt>
                <c:pt idx="6293">
                  <c:v>3.5596016000000001E-2</c:v>
                </c:pt>
                <c:pt idx="6294">
                  <c:v>3.7269427600000002E-2</c:v>
                </c:pt>
                <c:pt idx="6295">
                  <c:v>8.291623612E-2</c:v>
                </c:pt>
                <c:pt idx="6296">
                  <c:v>5.739895196E-2</c:v>
                </c:pt>
                <c:pt idx="6297">
                  <c:v>4.9023177360000003E-2</c:v>
                </c:pt>
                <c:pt idx="6298">
                  <c:v>3.4783511160000002E-2</c:v>
                </c:pt>
                <c:pt idx="6299">
                  <c:v>4.0348695480000002E-2</c:v>
                </c:pt>
                <c:pt idx="6300">
                  <c:v>5.9597193E-2</c:v>
                </c:pt>
                <c:pt idx="6301">
                  <c:v>3.6459687159999997E-2</c:v>
                </c:pt>
                <c:pt idx="6302">
                  <c:v>4.3043341479999997E-2</c:v>
                </c:pt>
                <c:pt idx="6303">
                  <c:v>4.018858116E-2</c:v>
                </c:pt>
                <c:pt idx="6304">
                  <c:v>5.8085249720000003E-2</c:v>
                </c:pt>
                <c:pt idx="6305">
                  <c:v>3.13635014E-2</c:v>
                </c:pt>
                <c:pt idx="6306">
                  <c:v>3.5433697159999999E-2</c:v>
                </c:pt>
                <c:pt idx="6307">
                  <c:v>7.3758021440000002E-2</c:v>
                </c:pt>
                <c:pt idx="6308">
                  <c:v>7.7439072720000002E-2</c:v>
                </c:pt>
                <c:pt idx="6309">
                  <c:v>3.4377917920000001E-2</c:v>
                </c:pt>
                <c:pt idx="6310">
                  <c:v>3.5469473559999999E-2</c:v>
                </c:pt>
                <c:pt idx="6311">
                  <c:v>6.3512015759999998E-2</c:v>
                </c:pt>
                <c:pt idx="6312">
                  <c:v>5.1124405720000002E-2</c:v>
                </c:pt>
                <c:pt idx="6313">
                  <c:v>3.8021678400000002E-2</c:v>
                </c:pt>
                <c:pt idx="6314">
                  <c:v>4.1486364999999997E-2</c:v>
                </c:pt>
                <c:pt idx="6315">
                  <c:v>3.4666496759999998E-2</c:v>
                </c:pt>
                <c:pt idx="6316">
                  <c:v>3.3742705720000002E-2</c:v>
                </c:pt>
                <c:pt idx="6317">
                  <c:v>8.1925023520000001E-2</c:v>
                </c:pt>
                <c:pt idx="6318">
                  <c:v>3.3072950199999999E-2</c:v>
                </c:pt>
                <c:pt idx="6319">
                  <c:v>4.1383056520000003E-2</c:v>
                </c:pt>
                <c:pt idx="6320">
                  <c:v>3.5575081160000001E-2</c:v>
                </c:pt>
                <c:pt idx="6321">
                  <c:v>7.8277714880000002E-2</c:v>
                </c:pt>
                <c:pt idx="6322">
                  <c:v>3.6984685840000003E-2</c:v>
                </c:pt>
                <c:pt idx="6323">
                  <c:v>2.9318940160000001E-2</c:v>
                </c:pt>
                <c:pt idx="6324">
                  <c:v>4.137936608E-2</c:v>
                </c:pt>
                <c:pt idx="6325">
                  <c:v>7.4858366600000004E-2</c:v>
                </c:pt>
                <c:pt idx="6326">
                  <c:v>4.2334529359999998E-2</c:v>
                </c:pt>
                <c:pt idx="6327">
                  <c:v>4.7250275199999997E-2</c:v>
                </c:pt>
                <c:pt idx="6328">
                  <c:v>3.2146349079999997E-2</c:v>
                </c:pt>
                <c:pt idx="6329">
                  <c:v>4.9199998719999999E-2</c:v>
                </c:pt>
                <c:pt idx="6330">
                  <c:v>7.9639194720000001E-2</c:v>
                </c:pt>
                <c:pt idx="6331">
                  <c:v>7.4900447719999999E-2</c:v>
                </c:pt>
                <c:pt idx="6332">
                  <c:v>6.2179906960000003E-2</c:v>
                </c:pt>
                <c:pt idx="6333">
                  <c:v>7.4811707599999999E-2</c:v>
                </c:pt>
                <c:pt idx="6334">
                  <c:v>4.1234984879999999E-2</c:v>
                </c:pt>
                <c:pt idx="6335">
                  <c:v>2.0372809919999998E-2</c:v>
                </c:pt>
                <c:pt idx="6336">
                  <c:v>4.3513030080000001E-2</c:v>
                </c:pt>
                <c:pt idx="6337">
                  <c:v>3.1622727519999998E-2</c:v>
                </c:pt>
                <c:pt idx="6338">
                  <c:v>3.1509533200000002E-2</c:v>
                </c:pt>
                <c:pt idx="6339">
                  <c:v>7.6116181320000004E-2</c:v>
                </c:pt>
                <c:pt idx="6340">
                  <c:v>2.3135664239999999E-2</c:v>
                </c:pt>
                <c:pt idx="6341">
                  <c:v>3.3768297480000001E-2</c:v>
                </c:pt>
                <c:pt idx="6342">
                  <c:v>5.5013650999999997E-2</c:v>
                </c:pt>
                <c:pt idx="6343">
                  <c:v>5.3872167200000001E-2</c:v>
                </c:pt>
                <c:pt idx="6344">
                  <c:v>3.5433051319999999E-2</c:v>
                </c:pt>
                <c:pt idx="6345">
                  <c:v>3.04403808E-2</c:v>
                </c:pt>
                <c:pt idx="6346">
                  <c:v>3.8852739800000001E-2</c:v>
                </c:pt>
                <c:pt idx="6347">
                  <c:v>6.4384192719999997E-2</c:v>
                </c:pt>
                <c:pt idx="6348">
                  <c:v>3.6452958879999997E-2</c:v>
                </c:pt>
                <c:pt idx="6349">
                  <c:v>4.9767062000000001E-2</c:v>
                </c:pt>
                <c:pt idx="6350">
                  <c:v>3.4430307E-2</c:v>
                </c:pt>
                <c:pt idx="6351">
                  <c:v>3.1834930759999998E-2</c:v>
                </c:pt>
                <c:pt idx="6352">
                  <c:v>3.4601572400000002E-2</c:v>
                </c:pt>
                <c:pt idx="6353">
                  <c:v>2.433470876E-2</c:v>
                </c:pt>
                <c:pt idx="6354">
                  <c:v>4.5258022320000001E-2</c:v>
                </c:pt>
                <c:pt idx="6355">
                  <c:v>3.0964607040000001E-2</c:v>
                </c:pt>
                <c:pt idx="6356">
                  <c:v>3.1200561759999999E-2</c:v>
                </c:pt>
                <c:pt idx="6357">
                  <c:v>3.5294237200000002E-2</c:v>
                </c:pt>
                <c:pt idx="6358">
                  <c:v>4.220183676E-2</c:v>
                </c:pt>
                <c:pt idx="6359">
                  <c:v>4.0526730400000002E-2</c:v>
                </c:pt>
                <c:pt idx="6360">
                  <c:v>4.0122516599999998E-2</c:v>
                </c:pt>
                <c:pt idx="6361">
                  <c:v>4.2190092399999997E-2</c:v>
                </c:pt>
                <c:pt idx="6362">
                  <c:v>4.542756916E-2</c:v>
                </c:pt>
                <c:pt idx="6363">
                  <c:v>3.8523379439999998E-2</c:v>
                </c:pt>
                <c:pt idx="6364">
                  <c:v>7.534102912E-2</c:v>
                </c:pt>
                <c:pt idx="6365">
                  <c:v>2.958544448E-2</c:v>
                </c:pt>
                <c:pt idx="6366">
                  <c:v>2.7623663600000001E-2</c:v>
                </c:pt>
                <c:pt idx="6367">
                  <c:v>3.6952823599999997E-2</c:v>
                </c:pt>
                <c:pt idx="6368">
                  <c:v>3.1959685160000001E-2</c:v>
                </c:pt>
                <c:pt idx="6369">
                  <c:v>3.9908748760000001E-2</c:v>
                </c:pt>
                <c:pt idx="6370">
                  <c:v>7.3950034560000003E-2</c:v>
                </c:pt>
                <c:pt idx="6371">
                  <c:v>5.2157527920000002E-2</c:v>
                </c:pt>
                <c:pt idx="6372">
                  <c:v>4.2574330479999999E-2</c:v>
                </c:pt>
                <c:pt idx="6373">
                  <c:v>4.6194276559999997E-2</c:v>
                </c:pt>
                <c:pt idx="6374">
                  <c:v>4.1836977359999999E-2</c:v>
                </c:pt>
                <c:pt idx="6375">
                  <c:v>4.784913188E-2</c:v>
                </c:pt>
                <c:pt idx="6376">
                  <c:v>4.1459015240000001E-2</c:v>
                </c:pt>
                <c:pt idx="6377">
                  <c:v>3.8118487399999998E-2</c:v>
                </c:pt>
                <c:pt idx="6378">
                  <c:v>2.7733897680000001E-2</c:v>
                </c:pt>
                <c:pt idx="6379">
                  <c:v>7.3648973039999996E-2</c:v>
                </c:pt>
                <c:pt idx="6380">
                  <c:v>4.3603046120000002E-2</c:v>
                </c:pt>
                <c:pt idx="6381">
                  <c:v>7.6427704119999995E-2</c:v>
                </c:pt>
                <c:pt idx="6382">
                  <c:v>1.7125096199999999E-2</c:v>
                </c:pt>
                <c:pt idx="6383">
                  <c:v>6.2908291199999999E-3</c:v>
                </c:pt>
                <c:pt idx="6384">
                  <c:v>3.5690921600000002E-2</c:v>
                </c:pt>
                <c:pt idx="6385">
                  <c:v>3.8119358640000003E-2</c:v>
                </c:pt>
                <c:pt idx="6386">
                  <c:v>6.4304433559999999E-2</c:v>
                </c:pt>
                <c:pt idx="6387">
                  <c:v>4.89000058E-2</c:v>
                </c:pt>
                <c:pt idx="6388">
                  <c:v>4.5808906160000003E-2</c:v>
                </c:pt>
                <c:pt idx="6389">
                  <c:v>3.6567434920000003E-2</c:v>
                </c:pt>
                <c:pt idx="6390">
                  <c:v>4.6476805760000003E-2</c:v>
                </c:pt>
                <c:pt idx="6391">
                  <c:v>3.5277899279999997E-2</c:v>
                </c:pt>
                <c:pt idx="6392">
                  <c:v>3.5318423199999997E-2</c:v>
                </c:pt>
                <c:pt idx="6393">
                  <c:v>3.2670884480000002E-2</c:v>
                </c:pt>
                <c:pt idx="6394">
                  <c:v>2.7878950039999999E-2</c:v>
                </c:pt>
                <c:pt idx="6395">
                  <c:v>2.200076296E-2</c:v>
                </c:pt>
                <c:pt idx="6396">
                  <c:v>5.256974272E-2</c:v>
                </c:pt>
                <c:pt idx="6397">
                  <c:v>4.1236832399999999E-2</c:v>
                </c:pt>
                <c:pt idx="6398">
                  <c:v>3.6892509919999997E-2</c:v>
                </c:pt>
                <c:pt idx="6399">
                  <c:v>4.6690388999999999E-2</c:v>
                </c:pt>
                <c:pt idx="6400">
                  <c:v>3.0355201920000002E-2</c:v>
                </c:pt>
                <c:pt idx="6401">
                  <c:v>4.3539317440000003E-2</c:v>
                </c:pt>
                <c:pt idx="6402">
                  <c:v>3.522133308E-2</c:v>
                </c:pt>
                <c:pt idx="6403">
                  <c:v>7.9637318799999995E-2</c:v>
                </c:pt>
                <c:pt idx="6404">
                  <c:v>3.7915438920000002E-2</c:v>
                </c:pt>
                <c:pt idx="6405">
                  <c:v>3.9122552640000002E-2</c:v>
                </c:pt>
                <c:pt idx="6406">
                  <c:v>4.8861881080000003E-2</c:v>
                </c:pt>
                <c:pt idx="6407">
                  <c:v>4.5431496719999999E-2</c:v>
                </c:pt>
                <c:pt idx="6408">
                  <c:v>4.0108314919999999E-2</c:v>
                </c:pt>
                <c:pt idx="6409">
                  <c:v>4.4882221600000001E-2</c:v>
                </c:pt>
                <c:pt idx="6410">
                  <c:v>3.3317004880000001E-2</c:v>
                </c:pt>
                <c:pt idx="6411">
                  <c:v>7.6098748640000005E-2</c:v>
                </c:pt>
                <c:pt idx="6412">
                  <c:v>4.6043336400000003E-2</c:v>
                </c:pt>
                <c:pt idx="6413">
                  <c:v>4.932100516E-2</c:v>
                </c:pt>
                <c:pt idx="6414">
                  <c:v>2.4296762279999998E-2</c:v>
                </c:pt>
                <c:pt idx="6415">
                  <c:v>7.3647783120000004E-2</c:v>
                </c:pt>
                <c:pt idx="6416">
                  <c:v>7.7487610760000006E-2</c:v>
                </c:pt>
                <c:pt idx="6417">
                  <c:v>4.0338653920000002E-2</c:v>
                </c:pt>
                <c:pt idx="6418">
                  <c:v>3.4382926279999997E-2</c:v>
                </c:pt>
                <c:pt idx="6419">
                  <c:v>2.4968812319999999E-2</c:v>
                </c:pt>
                <c:pt idx="6420">
                  <c:v>7.3303011439999996E-2</c:v>
                </c:pt>
                <c:pt idx="6421">
                  <c:v>3.3265124040000003E-2</c:v>
                </c:pt>
                <c:pt idx="6422">
                  <c:v>3.936095412E-2</c:v>
                </c:pt>
                <c:pt idx="6423">
                  <c:v>3.6526875879999997E-2</c:v>
                </c:pt>
                <c:pt idx="6424">
                  <c:v>1.595135764E-2</c:v>
                </c:pt>
                <c:pt idx="6425">
                  <c:v>8.3545286080000003E-2</c:v>
                </c:pt>
                <c:pt idx="6426">
                  <c:v>5.40357188E-2</c:v>
                </c:pt>
                <c:pt idx="6427">
                  <c:v>4.3117824159999998E-2</c:v>
                </c:pt>
                <c:pt idx="6428">
                  <c:v>6.2089396759999999E-2</c:v>
                </c:pt>
                <c:pt idx="6429">
                  <c:v>4.1790625079999998E-2</c:v>
                </c:pt>
                <c:pt idx="6430">
                  <c:v>6.205142584E-2</c:v>
                </c:pt>
                <c:pt idx="6431">
                  <c:v>3.6071989479999997E-2</c:v>
                </c:pt>
                <c:pt idx="6432">
                  <c:v>5.317249232E-2</c:v>
                </c:pt>
                <c:pt idx="6433">
                  <c:v>3.8482451479999999E-2</c:v>
                </c:pt>
                <c:pt idx="6434">
                  <c:v>4.476418024E-2</c:v>
                </c:pt>
                <c:pt idx="6435">
                  <c:v>3.3547575160000002E-2</c:v>
                </c:pt>
                <c:pt idx="6436">
                  <c:v>7.0982977840000003E-2</c:v>
                </c:pt>
                <c:pt idx="6437">
                  <c:v>3.4530024319999998E-2</c:v>
                </c:pt>
                <c:pt idx="6438">
                  <c:v>2.9303108120000001E-2</c:v>
                </c:pt>
                <c:pt idx="6439">
                  <c:v>2.9467332799999999E-2</c:v>
                </c:pt>
                <c:pt idx="6440">
                  <c:v>3.2531241799999999E-2</c:v>
                </c:pt>
                <c:pt idx="6441">
                  <c:v>3.832698708E-2</c:v>
                </c:pt>
                <c:pt idx="6442">
                  <c:v>5.1655688159999998E-2</c:v>
                </c:pt>
                <c:pt idx="6443">
                  <c:v>5.5778543880000003E-2</c:v>
                </c:pt>
                <c:pt idx="6444">
                  <c:v>4.0193216240000003E-2</c:v>
                </c:pt>
                <c:pt idx="6445">
                  <c:v>2.6590745039999999E-2</c:v>
                </c:pt>
                <c:pt idx="6446">
                  <c:v>3.074714576E-2</c:v>
                </c:pt>
                <c:pt idx="6447">
                  <c:v>3.348254732E-2</c:v>
                </c:pt>
                <c:pt idx="6448">
                  <c:v>4.2662992080000003E-2</c:v>
                </c:pt>
                <c:pt idx="6449">
                  <c:v>2.883514056E-2</c:v>
                </c:pt>
                <c:pt idx="6450">
                  <c:v>4.4261104760000003E-2</c:v>
                </c:pt>
                <c:pt idx="6451">
                  <c:v>7.5081811999999998E-2</c:v>
                </c:pt>
                <c:pt idx="6452">
                  <c:v>3.7684831119999998E-2</c:v>
                </c:pt>
                <c:pt idx="6453">
                  <c:v>7.453912016E-2</c:v>
                </c:pt>
                <c:pt idx="6454">
                  <c:v>3.4069058239999998E-2</c:v>
                </c:pt>
                <c:pt idx="6455">
                  <c:v>4.2813974599999999E-2</c:v>
                </c:pt>
                <c:pt idx="6456">
                  <c:v>3.6907302920000003E-2</c:v>
                </c:pt>
                <c:pt idx="6457">
                  <c:v>3.4307531599999899E-2</c:v>
                </c:pt>
                <c:pt idx="6458">
                  <c:v>8.0342897600000004E-2</c:v>
                </c:pt>
                <c:pt idx="6459">
                  <c:v>2.9482671120000001E-2</c:v>
                </c:pt>
                <c:pt idx="6460">
                  <c:v>4.339412032E-2</c:v>
                </c:pt>
                <c:pt idx="6461">
                  <c:v>4.8368372079999999E-2</c:v>
                </c:pt>
                <c:pt idx="6462">
                  <c:v>3.3017325239999999E-2</c:v>
                </c:pt>
                <c:pt idx="6463">
                  <c:v>1.0118801119999901E-2</c:v>
                </c:pt>
                <c:pt idx="6464">
                  <c:v>6.6837097440000007E-2</c:v>
                </c:pt>
                <c:pt idx="6465">
                  <c:v>3.6854018840000002E-2</c:v>
                </c:pt>
                <c:pt idx="6466">
                  <c:v>3.8068265679999998E-2</c:v>
                </c:pt>
                <c:pt idx="6467">
                  <c:v>4.0769381399999999E-2</c:v>
                </c:pt>
                <c:pt idx="6468">
                  <c:v>5.406632032E-2</c:v>
                </c:pt>
                <c:pt idx="6469">
                  <c:v>5.3231391480000001E-2</c:v>
                </c:pt>
                <c:pt idx="6470">
                  <c:v>1.946307488E-2</c:v>
                </c:pt>
                <c:pt idx="6471">
                  <c:v>4.7601737599999999E-2</c:v>
                </c:pt>
                <c:pt idx="6472">
                  <c:v>4.2002645599999999E-2</c:v>
                </c:pt>
                <c:pt idx="6473">
                  <c:v>3.7064809999999997E-2</c:v>
                </c:pt>
                <c:pt idx="6474">
                  <c:v>3.1773030280000003E-2</c:v>
                </c:pt>
                <c:pt idx="6475">
                  <c:v>3.6530040559999997E-2</c:v>
                </c:pt>
                <c:pt idx="6476">
                  <c:v>3.4913442599999997E-2</c:v>
                </c:pt>
                <c:pt idx="6477">
                  <c:v>3.6364295239999997E-2</c:v>
                </c:pt>
                <c:pt idx="6478">
                  <c:v>8.68125176E-2</c:v>
                </c:pt>
                <c:pt idx="6479">
                  <c:v>4.2694245720000003E-2</c:v>
                </c:pt>
                <c:pt idx="6480">
                  <c:v>3.3302515079999997E-2</c:v>
                </c:pt>
                <c:pt idx="6481">
                  <c:v>3.3933532959999999E-2</c:v>
                </c:pt>
                <c:pt idx="6482">
                  <c:v>4.4194608679999997E-2</c:v>
                </c:pt>
                <c:pt idx="6483">
                  <c:v>3.4310350759999997E-2</c:v>
                </c:pt>
                <c:pt idx="6484">
                  <c:v>4.7332218199999998E-2</c:v>
                </c:pt>
                <c:pt idx="6485">
                  <c:v>2.9424879439999999E-2</c:v>
                </c:pt>
                <c:pt idx="6486">
                  <c:v>6.4186635239999998E-2</c:v>
                </c:pt>
                <c:pt idx="6487">
                  <c:v>3.8305771439999997E-2</c:v>
                </c:pt>
                <c:pt idx="6488">
                  <c:v>3.8115320600000002E-2</c:v>
                </c:pt>
                <c:pt idx="6489">
                  <c:v>3.28734252E-2</c:v>
                </c:pt>
                <c:pt idx="6490">
                  <c:v>4.8013295560000002E-2</c:v>
                </c:pt>
                <c:pt idx="6491">
                  <c:v>1.992009304E-2</c:v>
                </c:pt>
                <c:pt idx="6492">
                  <c:v>4.1244753639999999E-2</c:v>
                </c:pt>
                <c:pt idx="6493">
                  <c:v>7.513165376E-2</c:v>
                </c:pt>
                <c:pt idx="6494">
                  <c:v>4.2355123080000001E-2</c:v>
                </c:pt>
                <c:pt idx="6495">
                  <c:v>4.5841143039999997E-2</c:v>
                </c:pt>
                <c:pt idx="6496">
                  <c:v>4.1815851719999998E-2</c:v>
                </c:pt>
                <c:pt idx="6497">
                  <c:v>3.4164888359999999E-2</c:v>
                </c:pt>
                <c:pt idx="6498">
                  <c:v>5.7884425119999999E-2</c:v>
                </c:pt>
                <c:pt idx="6499">
                  <c:v>3.5310339000000003E-2</c:v>
                </c:pt>
                <c:pt idx="6500">
                  <c:v>3.6387466360000002E-2</c:v>
                </c:pt>
                <c:pt idx="6501">
                  <c:v>4.4488627760000003E-2</c:v>
                </c:pt>
                <c:pt idx="6502">
                  <c:v>4.1844662120000001E-2</c:v>
                </c:pt>
                <c:pt idx="6503">
                  <c:v>3.9338791919999998E-2</c:v>
                </c:pt>
                <c:pt idx="6504">
                  <c:v>5.5467153919999998E-2</c:v>
                </c:pt>
                <c:pt idx="6505">
                  <c:v>4.60988076E-2</c:v>
                </c:pt>
                <c:pt idx="6506">
                  <c:v>7.5039639919999998E-2</c:v>
                </c:pt>
                <c:pt idx="6507">
                  <c:v>4.4575800399999997E-2</c:v>
                </c:pt>
                <c:pt idx="6508">
                  <c:v>1.38212654799999E-2</c:v>
                </c:pt>
                <c:pt idx="6509">
                  <c:v>5.4563946279999997E-2</c:v>
                </c:pt>
                <c:pt idx="6510">
                  <c:v>3.408510964E-2</c:v>
                </c:pt>
                <c:pt idx="6511">
                  <c:v>4.4768714279999997E-2</c:v>
                </c:pt>
                <c:pt idx="6512">
                  <c:v>7.4065572479999994E-2</c:v>
                </c:pt>
                <c:pt idx="6513">
                  <c:v>3.1206265399999999E-2</c:v>
                </c:pt>
                <c:pt idx="6514">
                  <c:v>4.0507318119999997E-2</c:v>
                </c:pt>
                <c:pt idx="6515">
                  <c:v>4.1804846479999998E-2</c:v>
                </c:pt>
                <c:pt idx="6516">
                  <c:v>3.3793078359999999E-2</c:v>
                </c:pt>
                <c:pt idx="6517">
                  <c:v>5.2406803240000001E-2</c:v>
                </c:pt>
                <c:pt idx="6518">
                  <c:v>3.8247623719999999E-2</c:v>
                </c:pt>
                <c:pt idx="6519">
                  <c:v>3.7830071999999999E-2</c:v>
                </c:pt>
                <c:pt idx="6520">
                  <c:v>2.9796232999999998E-2</c:v>
                </c:pt>
                <c:pt idx="6521">
                  <c:v>7.8626631880000006E-2</c:v>
                </c:pt>
                <c:pt idx="6522">
                  <c:v>4.1526886880000002E-2</c:v>
                </c:pt>
                <c:pt idx="6523">
                  <c:v>5.9996881000000002E-2</c:v>
                </c:pt>
                <c:pt idx="6524">
                  <c:v>3.3978640439999999E-2</c:v>
                </c:pt>
                <c:pt idx="6525">
                  <c:v>3.709216672E-2</c:v>
                </c:pt>
                <c:pt idx="6526">
                  <c:v>2.9831369E-2</c:v>
                </c:pt>
                <c:pt idx="6527">
                  <c:v>3.8546069879999999E-2</c:v>
                </c:pt>
                <c:pt idx="6528">
                  <c:v>5.1927612800000002E-2</c:v>
                </c:pt>
                <c:pt idx="6529">
                  <c:v>4.378374124E-2</c:v>
                </c:pt>
                <c:pt idx="6530">
                  <c:v>4.7971981839999997E-2</c:v>
                </c:pt>
                <c:pt idx="6531">
                  <c:v>5.1437827800000002E-2</c:v>
                </c:pt>
                <c:pt idx="6532">
                  <c:v>3.972084192E-2</c:v>
                </c:pt>
                <c:pt idx="6533">
                  <c:v>3.5108453640000002E-2</c:v>
                </c:pt>
                <c:pt idx="6534">
                  <c:v>4.2687367839999997E-2</c:v>
                </c:pt>
                <c:pt idx="6535">
                  <c:v>7.3849357520000006E-2</c:v>
                </c:pt>
                <c:pt idx="6536">
                  <c:v>6.570144772E-2</c:v>
                </c:pt>
                <c:pt idx="6537">
                  <c:v>7.6062178879999998E-2</c:v>
                </c:pt>
                <c:pt idx="6538">
                  <c:v>6.7855965759999998E-2</c:v>
                </c:pt>
                <c:pt idx="6539">
                  <c:v>3.0693866680000001E-2</c:v>
                </c:pt>
                <c:pt idx="6540">
                  <c:v>4.5636596879999998E-2</c:v>
                </c:pt>
                <c:pt idx="6541">
                  <c:v>3.568606388E-2</c:v>
                </c:pt>
                <c:pt idx="6542">
                  <c:v>5.7410067240000001E-2</c:v>
                </c:pt>
                <c:pt idx="6543">
                  <c:v>3.7688982119999999E-2</c:v>
                </c:pt>
                <c:pt idx="6544">
                  <c:v>5.706639476E-2</c:v>
                </c:pt>
                <c:pt idx="6545">
                  <c:v>8.3343907199999998E-2</c:v>
                </c:pt>
                <c:pt idx="6546">
                  <c:v>3.48567932E-2</c:v>
                </c:pt>
                <c:pt idx="6547">
                  <c:v>3.89377682E-2</c:v>
                </c:pt>
                <c:pt idx="6548">
                  <c:v>3.5243553599999998E-2</c:v>
                </c:pt>
                <c:pt idx="6549">
                  <c:v>4.9279108240000001E-2</c:v>
                </c:pt>
                <c:pt idx="6550">
                  <c:v>5.505298736E-2</c:v>
                </c:pt>
                <c:pt idx="6551">
                  <c:v>4.0301128040000002E-2</c:v>
                </c:pt>
                <c:pt idx="6552">
                  <c:v>3.5136517999999999E-2</c:v>
                </c:pt>
                <c:pt idx="6553">
                  <c:v>3.578059988E-2</c:v>
                </c:pt>
                <c:pt idx="6554">
                  <c:v>2.4507803000000002E-2</c:v>
                </c:pt>
                <c:pt idx="6555">
                  <c:v>5.0816525920000001E-2</c:v>
                </c:pt>
                <c:pt idx="6556">
                  <c:v>4.6041917240000001E-2</c:v>
                </c:pt>
                <c:pt idx="6557">
                  <c:v>4.2255656879999999E-2</c:v>
                </c:pt>
                <c:pt idx="6558">
                  <c:v>3.6920739280000003E-2</c:v>
                </c:pt>
                <c:pt idx="6559">
                  <c:v>3.811145204E-2</c:v>
                </c:pt>
                <c:pt idx="6560">
                  <c:v>4.8139138880000001E-2</c:v>
                </c:pt>
                <c:pt idx="6561">
                  <c:v>4.5626197319999999E-2</c:v>
                </c:pt>
                <c:pt idx="6562">
                  <c:v>7.1953163919999993E-2</c:v>
                </c:pt>
                <c:pt idx="6563">
                  <c:v>4.5452435479999997E-2</c:v>
                </c:pt>
                <c:pt idx="6564">
                  <c:v>7.7376660920000007E-2</c:v>
                </c:pt>
                <c:pt idx="6565">
                  <c:v>3.8409054679999999E-2</c:v>
                </c:pt>
                <c:pt idx="6566">
                  <c:v>7.8671611239999995E-2</c:v>
                </c:pt>
                <c:pt idx="6567">
                  <c:v>4.6940199119999998E-2</c:v>
                </c:pt>
                <c:pt idx="6568">
                  <c:v>4.5353179520000002E-2</c:v>
                </c:pt>
                <c:pt idx="6569">
                  <c:v>3.9811275960000003E-2</c:v>
                </c:pt>
                <c:pt idx="6570">
                  <c:v>3.4681144439999999E-2</c:v>
                </c:pt>
                <c:pt idx="6571">
                  <c:v>5.297183196E-2</c:v>
                </c:pt>
                <c:pt idx="6572">
                  <c:v>4.6200100799999998E-2</c:v>
                </c:pt>
                <c:pt idx="6573">
                  <c:v>3.1247407120000001E-2</c:v>
                </c:pt>
                <c:pt idx="6574">
                  <c:v>3.1921651039999999E-2</c:v>
                </c:pt>
                <c:pt idx="6575">
                  <c:v>7.3870993999999995E-2</c:v>
                </c:pt>
                <c:pt idx="6576">
                  <c:v>3.195916956E-2</c:v>
                </c:pt>
                <c:pt idx="6577">
                  <c:v>3.8323211959999999E-2</c:v>
                </c:pt>
                <c:pt idx="6578">
                  <c:v>4.1615323240000002E-2</c:v>
                </c:pt>
                <c:pt idx="6579">
                  <c:v>5.5451173120000002E-2</c:v>
                </c:pt>
                <c:pt idx="6580">
                  <c:v>3.9080935759999998E-2</c:v>
                </c:pt>
                <c:pt idx="6581">
                  <c:v>4.2920310240000002E-2</c:v>
                </c:pt>
                <c:pt idx="6582">
                  <c:v>7.4983972319999995E-2</c:v>
                </c:pt>
                <c:pt idx="6583">
                  <c:v>4.7223677159999998E-2</c:v>
                </c:pt>
                <c:pt idx="6584">
                  <c:v>5.045526316E-2</c:v>
                </c:pt>
                <c:pt idx="6585">
                  <c:v>3.4539144559999999E-2</c:v>
                </c:pt>
                <c:pt idx="6586">
                  <c:v>4.3006124479999998E-2</c:v>
                </c:pt>
                <c:pt idx="6587">
                  <c:v>4.455200996E-2</c:v>
                </c:pt>
                <c:pt idx="6588">
                  <c:v>2.9513074E-2</c:v>
                </c:pt>
                <c:pt idx="6589">
                  <c:v>5.2524309759999999E-2</c:v>
                </c:pt>
                <c:pt idx="6590">
                  <c:v>4.0033647040000002E-2</c:v>
                </c:pt>
                <c:pt idx="6591">
                  <c:v>4.5772768079999998E-2</c:v>
                </c:pt>
                <c:pt idx="6592">
                  <c:v>4.5497227520000003E-2</c:v>
                </c:pt>
                <c:pt idx="6593">
                  <c:v>2.5850377760000001E-2</c:v>
                </c:pt>
                <c:pt idx="6594">
                  <c:v>3.9201855280000003E-2</c:v>
                </c:pt>
                <c:pt idx="6595">
                  <c:v>3.218252412E-2</c:v>
                </c:pt>
                <c:pt idx="6596">
                  <c:v>3.2840465639999997E-2</c:v>
                </c:pt>
                <c:pt idx="6597">
                  <c:v>4.9579127840000001E-2</c:v>
                </c:pt>
                <c:pt idx="6598">
                  <c:v>4.2725627320000001E-2</c:v>
                </c:pt>
                <c:pt idx="6599">
                  <c:v>1.19735534E-2</c:v>
                </c:pt>
                <c:pt idx="6600">
                  <c:v>3.3721176800000002E-2</c:v>
                </c:pt>
                <c:pt idx="6601">
                  <c:v>5.2069128239999998E-2</c:v>
                </c:pt>
                <c:pt idx="6602">
                  <c:v>5.5509418200000001E-2</c:v>
                </c:pt>
                <c:pt idx="6603">
                  <c:v>2.4298359200000001E-2</c:v>
                </c:pt>
                <c:pt idx="6604">
                  <c:v>3.088460388E-2</c:v>
                </c:pt>
                <c:pt idx="6605">
                  <c:v>3.1001651599999999E-2</c:v>
                </c:pt>
                <c:pt idx="6606">
                  <c:v>5.0388712959999998E-2</c:v>
                </c:pt>
                <c:pt idx="6607">
                  <c:v>4.6092431920000003E-2</c:v>
                </c:pt>
                <c:pt idx="6608">
                  <c:v>4.2051891360000003E-2</c:v>
                </c:pt>
                <c:pt idx="6609">
                  <c:v>7.5535373719999993E-2</c:v>
                </c:pt>
                <c:pt idx="6610">
                  <c:v>4.4395160160000002E-2</c:v>
                </c:pt>
                <c:pt idx="6611">
                  <c:v>5.3133181680000002E-2</c:v>
                </c:pt>
                <c:pt idx="6612">
                  <c:v>4.3398013200000002E-2</c:v>
                </c:pt>
                <c:pt idx="6613">
                  <c:v>3.8177371559999999E-2</c:v>
                </c:pt>
                <c:pt idx="6614">
                  <c:v>5.8296719240000003E-2</c:v>
                </c:pt>
                <c:pt idx="6615">
                  <c:v>3.3774715759999997E-2</c:v>
                </c:pt>
                <c:pt idx="6616">
                  <c:v>4.2615924280000002E-2</c:v>
                </c:pt>
                <c:pt idx="6617">
                  <c:v>4.3137224520000003E-2</c:v>
                </c:pt>
                <c:pt idx="6618">
                  <c:v>3.8089745959999997E-2</c:v>
                </c:pt>
                <c:pt idx="6619">
                  <c:v>3.5945973559999997E-2</c:v>
                </c:pt>
                <c:pt idx="6620">
                  <c:v>5.1129302520000003E-2</c:v>
                </c:pt>
                <c:pt idx="6621">
                  <c:v>4.6523859959999997E-2</c:v>
                </c:pt>
                <c:pt idx="6622">
                  <c:v>4.1170572840000003E-2</c:v>
                </c:pt>
                <c:pt idx="6623">
                  <c:v>4.5116454E-2</c:v>
                </c:pt>
                <c:pt idx="6624">
                  <c:v>3.1283265720000002E-2</c:v>
                </c:pt>
                <c:pt idx="6625">
                  <c:v>7.461222092E-2</c:v>
                </c:pt>
                <c:pt idx="6626">
                  <c:v>1.934383072E-2</c:v>
                </c:pt>
                <c:pt idx="6627">
                  <c:v>3.5131873920000001E-2</c:v>
                </c:pt>
                <c:pt idx="6628">
                  <c:v>7.4447755199999993E-2</c:v>
                </c:pt>
                <c:pt idx="6629">
                  <c:v>7.6316552479999994E-2</c:v>
                </c:pt>
                <c:pt idx="6630">
                  <c:v>4.4860630720000003E-2</c:v>
                </c:pt>
                <c:pt idx="6631">
                  <c:v>3.4439661480000001E-2</c:v>
                </c:pt>
                <c:pt idx="6632">
                  <c:v>3.6172532600000001E-2</c:v>
                </c:pt>
                <c:pt idx="6633">
                  <c:v>4.3793997479999999E-2</c:v>
                </c:pt>
                <c:pt idx="6634">
                  <c:v>2.5771627200000001E-2</c:v>
                </c:pt>
                <c:pt idx="6635">
                  <c:v>4.4733954319999998E-2</c:v>
                </c:pt>
                <c:pt idx="6636">
                  <c:v>1.8011602799999998E-2</c:v>
                </c:pt>
                <c:pt idx="6637">
                  <c:v>3.283655756E-2</c:v>
                </c:pt>
                <c:pt idx="6638">
                  <c:v>2.3601681959999999E-2</c:v>
                </c:pt>
                <c:pt idx="6639">
                  <c:v>2.777258912E-2</c:v>
                </c:pt>
                <c:pt idx="6640">
                  <c:v>4.2834878719999997E-2</c:v>
                </c:pt>
                <c:pt idx="6641">
                  <c:v>3.0499804839999999E-2</c:v>
                </c:pt>
                <c:pt idx="6642">
                  <c:v>4.7843346000000002E-2</c:v>
                </c:pt>
                <c:pt idx="6643">
                  <c:v>6.643608308E-2</c:v>
                </c:pt>
                <c:pt idx="6644">
                  <c:v>4.1737907159999997E-2</c:v>
                </c:pt>
                <c:pt idx="6645">
                  <c:v>3.4449784800000001E-2</c:v>
                </c:pt>
                <c:pt idx="6646">
                  <c:v>5.1091382239999997E-2</c:v>
                </c:pt>
                <c:pt idx="6647">
                  <c:v>3.0410371160000001E-2</c:v>
                </c:pt>
                <c:pt idx="6648">
                  <c:v>5.2134698239999999E-2</c:v>
                </c:pt>
                <c:pt idx="6649">
                  <c:v>5.540465344E-2</c:v>
                </c:pt>
                <c:pt idx="6650">
                  <c:v>5.6620974759999998E-2</c:v>
                </c:pt>
                <c:pt idx="6651">
                  <c:v>3.8801343680000003E-2</c:v>
                </c:pt>
                <c:pt idx="6652">
                  <c:v>7.2418647119999999E-2</c:v>
                </c:pt>
                <c:pt idx="6653">
                  <c:v>3.7344260560000002E-2</c:v>
                </c:pt>
                <c:pt idx="6654">
                  <c:v>5.9102288920000003E-2</c:v>
                </c:pt>
                <c:pt idx="6655">
                  <c:v>4.4988302080000001E-2</c:v>
                </c:pt>
                <c:pt idx="6656">
                  <c:v>3.9854495519999998E-2</c:v>
                </c:pt>
                <c:pt idx="6657">
                  <c:v>7.9162117160000003E-2</c:v>
                </c:pt>
                <c:pt idx="6658">
                  <c:v>5.1736740519999998E-2</c:v>
                </c:pt>
                <c:pt idx="6659">
                  <c:v>4.2878680680000003E-2</c:v>
                </c:pt>
                <c:pt idx="6660">
                  <c:v>4.3705998599999997E-2</c:v>
                </c:pt>
                <c:pt idx="6661">
                  <c:v>4.3507584799999999E-2</c:v>
                </c:pt>
                <c:pt idx="6662">
                  <c:v>3.4951430079999998E-2</c:v>
                </c:pt>
                <c:pt idx="6663">
                  <c:v>6.0787070800000002E-2</c:v>
                </c:pt>
                <c:pt idx="6664">
                  <c:v>3.1528676999999998E-2</c:v>
                </c:pt>
                <c:pt idx="6665">
                  <c:v>3.6905864320000002E-2</c:v>
                </c:pt>
                <c:pt idx="6666">
                  <c:v>5.4336515840000002E-2</c:v>
                </c:pt>
                <c:pt idx="6667">
                  <c:v>4.4411507480000001E-2</c:v>
                </c:pt>
                <c:pt idx="6668">
                  <c:v>3.7630977080000003E-2</c:v>
                </c:pt>
                <c:pt idx="6669">
                  <c:v>4.0517249239999997E-2</c:v>
                </c:pt>
                <c:pt idx="6670">
                  <c:v>4.3948840359999998E-2</c:v>
                </c:pt>
                <c:pt idx="6671">
                  <c:v>2.9789112159999999E-2</c:v>
                </c:pt>
                <c:pt idx="6672">
                  <c:v>3.4066807599999999E-2</c:v>
                </c:pt>
                <c:pt idx="6673">
                  <c:v>4.5232725080000001E-2</c:v>
                </c:pt>
                <c:pt idx="6674">
                  <c:v>3.3181915280000002E-2</c:v>
                </c:pt>
                <c:pt idx="6675">
                  <c:v>5.9121307480000003E-2</c:v>
                </c:pt>
                <c:pt idx="6676">
                  <c:v>6.0306277679999999E-2</c:v>
                </c:pt>
                <c:pt idx="6677">
                  <c:v>3.0364727960000001E-2</c:v>
                </c:pt>
                <c:pt idx="6678">
                  <c:v>3.3473701279999997E-2</c:v>
                </c:pt>
                <c:pt idx="6679">
                  <c:v>7.8130012479999997E-2</c:v>
                </c:pt>
                <c:pt idx="6680">
                  <c:v>4.3122015800000003E-2</c:v>
                </c:pt>
                <c:pt idx="6681">
                  <c:v>4.4552285640000001E-2</c:v>
                </c:pt>
                <c:pt idx="6682">
                  <c:v>7.4364182720000005E-2</c:v>
                </c:pt>
                <c:pt idx="6683">
                  <c:v>4.0334529600000002E-2</c:v>
                </c:pt>
                <c:pt idx="6684">
                  <c:v>4.1954268279999998E-2</c:v>
                </c:pt>
                <c:pt idx="6685">
                  <c:v>5.3657353919999998E-2</c:v>
                </c:pt>
                <c:pt idx="6686">
                  <c:v>2.9820011800000001E-2</c:v>
                </c:pt>
                <c:pt idx="6687">
                  <c:v>4.3085988200000001E-2</c:v>
                </c:pt>
                <c:pt idx="6688">
                  <c:v>2.889711432E-2</c:v>
                </c:pt>
                <c:pt idx="6689">
                  <c:v>2.979701576E-2</c:v>
                </c:pt>
                <c:pt idx="6690">
                  <c:v>4.7741579999999999E-2</c:v>
                </c:pt>
                <c:pt idx="6691">
                  <c:v>2.9049356879999998E-2</c:v>
                </c:pt>
                <c:pt idx="6692">
                  <c:v>6.2140721279999998E-2</c:v>
                </c:pt>
                <c:pt idx="6693">
                  <c:v>3.725033052E-2</c:v>
                </c:pt>
                <c:pt idx="6694">
                  <c:v>3.2650090399999998E-2</c:v>
                </c:pt>
                <c:pt idx="6695">
                  <c:v>3.457518188E-2</c:v>
                </c:pt>
                <c:pt idx="6696">
                  <c:v>5.75259012E-2</c:v>
                </c:pt>
                <c:pt idx="6697">
                  <c:v>7.9262551520000002E-2</c:v>
                </c:pt>
                <c:pt idx="6698">
                  <c:v>3.4249841959999999E-2</c:v>
                </c:pt>
                <c:pt idx="6699">
                  <c:v>5.9957075640000003E-2</c:v>
                </c:pt>
                <c:pt idx="6700">
                  <c:v>3.7399533640000003E-2</c:v>
                </c:pt>
                <c:pt idx="6701">
                  <c:v>4.6947178159999998E-2</c:v>
                </c:pt>
                <c:pt idx="6702">
                  <c:v>2.35275772E-2</c:v>
                </c:pt>
                <c:pt idx="6703">
                  <c:v>3.9036547599999999E-2</c:v>
                </c:pt>
                <c:pt idx="6704">
                  <c:v>2.63723134E-2</c:v>
                </c:pt>
                <c:pt idx="6705">
                  <c:v>4.0010491719999999E-2</c:v>
                </c:pt>
                <c:pt idx="6706">
                  <c:v>3.2856669960000001E-2</c:v>
                </c:pt>
                <c:pt idx="6707">
                  <c:v>7.5695849600000004E-2</c:v>
                </c:pt>
                <c:pt idx="6708">
                  <c:v>3.520067004E-2</c:v>
                </c:pt>
                <c:pt idx="6709">
                  <c:v>4.1047155439999997E-2</c:v>
                </c:pt>
                <c:pt idx="6710">
                  <c:v>7.8103953599999998E-2</c:v>
                </c:pt>
                <c:pt idx="6711">
                  <c:v>3.0060966559999999E-2</c:v>
                </c:pt>
                <c:pt idx="6712">
                  <c:v>7.6674230920000003E-2</c:v>
                </c:pt>
                <c:pt idx="6713">
                  <c:v>4.3675435479999997E-2</c:v>
                </c:pt>
                <c:pt idx="6714">
                  <c:v>5.7648828479999997E-2</c:v>
                </c:pt>
                <c:pt idx="6715">
                  <c:v>4.9581244320000002E-2</c:v>
                </c:pt>
                <c:pt idx="6716">
                  <c:v>8.0015428360000002E-2</c:v>
                </c:pt>
                <c:pt idx="6717">
                  <c:v>4.3708623799999999E-2</c:v>
                </c:pt>
                <c:pt idx="6718">
                  <c:v>6.8786719679999997E-2</c:v>
                </c:pt>
                <c:pt idx="6719">
                  <c:v>5.8288788959999997E-2</c:v>
                </c:pt>
                <c:pt idx="6720">
                  <c:v>1.315521284E-2</c:v>
                </c:pt>
                <c:pt idx="6721">
                  <c:v>2.7726851399999999E-2</c:v>
                </c:pt>
                <c:pt idx="6722">
                  <c:v>3.2382912559999998E-2</c:v>
                </c:pt>
                <c:pt idx="6723">
                  <c:v>4.9626328359999999E-2</c:v>
                </c:pt>
                <c:pt idx="6724">
                  <c:v>7.712210236E-2</c:v>
                </c:pt>
                <c:pt idx="6725">
                  <c:v>3.9741563119999997E-2</c:v>
                </c:pt>
                <c:pt idx="6726">
                  <c:v>3.4520388640000003E-2</c:v>
                </c:pt>
                <c:pt idx="6727">
                  <c:v>3.5034964600000003E-2</c:v>
                </c:pt>
                <c:pt idx="6728">
                  <c:v>4.1981781879999999E-2</c:v>
                </c:pt>
                <c:pt idx="6729">
                  <c:v>4.5111179119999997E-2</c:v>
                </c:pt>
                <c:pt idx="6730">
                  <c:v>4.3686202600000001E-2</c:v>
                </c:pt>
                <c:pt idx="6731">
                  <c:v>6.5384254160000002E-2</c:v>
                </c:pt>
                <c:pt idx="6732">
                  <c:v>4.1000490639999998E-2</c:v>
                </c:pt>
                <c:pt idx="6733">
                  <c:v>4.5816246880000001E-2</c:v>
                </c:pt>
                <c:pt idx="6734">
                  <c:v>6.0616610119999997E-2</c:v>
                </c:pt>
                <c:pt idx="6735">
                  <c:v>4.8685733080000002E-2</c:v>
                </c:pt>
                <c:pt idx="6736">
                  <c:v>2.888008572E-2</c:v>
                </c:pt>
                <c:pt idx="6737">
                  <c:v>4.7948682639999997E-2</c:v>
                </c:pt>
                <c:pt idx="6738">
                  <c:v>6.5006286319999995E-2</c:v>
                </c:pt>
                <c:pt idx="6739">
                  <c:v>7.3947160519999999E-2</c:v>
                </c:pt>
                <c:pt idx="6740">
                  <c:v>3.6946801959999998E-2</c:v>
                </c:pt>
                <c:pt idx="6741">
                  <c:v>6.7759679040000007E-2</c:v>
                </c:pt>
                <c:pt idx="6742">
                  <c:v>4.2202160320000001E-2</c:v>
                </c:pt>
                <c:pt idx="6743">
                  <c:v>3.9346411319999899E-2</c:v>
                </c:pt>
                <c:pt idx="6744">
                  <c:v>4.2906398599999999E-2</c:v>
                </c:pt>
                <c:pt idx="6745">
                  <c:v>3.5058357280000001E-2</c:v>
                </c:pt>
                <c:pt idx="6746">
                  <c:v>3.5806776120000001E-2</c:v>
                </c:pt>
                <c:pt idx="6747">
                  <c:v>4.2397775079999998E-2</c:v>
                </c:pt>
                <c:pt idx="6748">
                  <c:v>3.4468756240000002E-2</c:v>
                </c:pt>
                <c:pt idx="6749">
                  <c:v>6.2159024879999997E-2</c:v>
                </c:pt>
                <c:pt idx="6750">
                  <c:v>6.437391948E-2</c:v>
                </c:pt>
                <c:pt idx="6751">
                  <c:v>4.5027769920000002E-2</c:v>
                </c:pt>
                <c:pt idx="6752">
                  <c:v>3.29646034E-2</c:v>
                </c:pt>
                <c:pt idx="6753">
                  <c:v>4.8674553879999999E-2</c:v>
                </c:pt>
                <c:pt idx="6754">
                  <c:v>8.0285472120000007E-2</c:v>
                </c:pt>
                <c:pt idx="6755">
                  <c:v>2.556880504E-2</c:v>
                </c:pt>
                <c:pt idx="6756">
                  <c:v>3.9535671799999998E-2</c:v>
                </c:pt>
                <c:pt idx="6757">
                  <c:v>4.2619247040000002E-2</c:v>
                </c:pt>
                <c:pt idx="6758">
                  <c:v>4.9053882479999998E-2</c:v>
                </c:pt>
                <c:pt idx="6759">
                  <c:v>3.0995385199999999E-2</c:v>
                </c:pt>
                <c:pt idx="6760">
                  <c:v>4.5259738879999997E-2</c:v>
                </c:pt>
                <c:pt idx="6761">
                  <c:v>4.4027278560000001E-2</c:v>
                </c:pt>
                <c:pt idx="6762">
                  <c:v>4.0308097639999999E-2</c:v>
                </c:pt>
                <c:pt idx="6763">
                  <c:v>4.3266476720000002E-2</c:v>
                </c:pt>
                <c:pt idx="6764">
                  <c:v>4.9507187000000001E-2</c:v>
                </c:pt>
                <c:pt idx="6765">
                  <c:v>5.6333241999999999E-2</c:v>
                </c:pt>
                <c:pt idx="6766">
                  <c:v>5.1480506439999997E-2</c:v>
                </c:pt>
                <c:pt idx="6767">
                  <c:v>4.5959193080000002E-2</c:v>
                </c:pt>
                <c:pt idx="6768">
                  <c:v>3.4614161159999997E-2</c:v>
                </c:pt>
                <c:pt idx="6769">
                  <c:v>3.4319760879999897E-2</c:v>
                </c:pt>
                <c:pt idx="6770">
                  <c:v>5.1889490240000002E-2</c:v>
                </c:pt>
                <c:pt idx="6771">
                  <c:v>4.7681791000000001E-2</c:v>
                </c:pt>
                <c:pt idx="6772">
                  <c:v>4.7682486920000003E-2</c:v>
                </c:pt>
                <c:pt idx="6773">
                  <c:v>3.6261466360000001E-2</c:v>
                </c:pt>
                <c:pt idx="6774">
                  <c:v>7.3993541120000006E-2</c:v>
                </c:pt>
                <c:pt idx="6775">
                  <c:v>7.8290158799999995E-2</c:v>
                </c:pt>
                <c:pt idx="6776">
                  <c:v>2.5156964E-2</c:v>
                </c:pt>
                <c:pt idx="6777">
                  <c:v>3.3718483399999999E-2</c:v>
                </c:pt>
                <c:pt idx="6778">
                  <c:v>3.0769637320000001E-2</c:v>
                </c:pt>
                <c:pt idx="6779">
                  <c:v>5.0815582040000001E-2</c:v>
                </c:pt>
                <c:pt idx="6780">
                  <c:v>4.8641888119999997E-2</c:v>
                </c:pt>
                <c:pt idx="6781">
                  <c:v>5.9599442160000002E-2</c:v>
                </c:pt>
                <c:pt idx="6782">
                  <c:v>7.5619071679999997E-2</c:v>
                </c:pt>
                <c:pt idx="6783">
                  <c:v>3.2920632239999997E-2</c:v>
                </c:pt>
                <c:pt idx="6784">
                  <c:v>3.4438082920000002E-2</c:v>
                </c:pt>
                <c:pt idx="6785">
                  <c:v>4.5226171400000001E-2</c:v>
                </c:pt>
                <c:pt idx="6786">
                  <c:v>3.986709704E-2</c:v>
                </c:pt>
                <c:pt idx="6787">
                  <c:v>7.4068196480000001E-2</c:v>
                </c:pt>
                <c:pt idx="6788">
                  <c:v>5.9867022360000001E-2</c:v>
                </c:pt>
                <c:pt idx="6789">
                  <c:v>4.6388176599999997E-2</c:v>
                </c:pt>
                <c:pt idx="6790">
                  <c:v>4.2356983680000002E-2</c:v>
                </c:pt>
                <c:pt idx="6791">
                  <c:v>3.3875381199999999E-2</c:v>
                </c:pt>
                <c:pt idx="6792">
                  <c:v>6.7486366519999993E-2</c:v>
                </c:pt>
                <c:pt idx="6793">
                  <c:v>6.8957467199999997E-2</c:v>
                </c:pt>
                <c:pt idx="6794">
                  <c:v>3.1839120679999999E-2</c:v>
                </c:pt>
                <c:pt idx="6795">
                  <c:v>4.9378271000000001E-2</c:v>
                </c:pt>
                <c:pt idx="6796">
                  <c:v>3.2450819399999997E-2</c:v>
                </c:pt>
                <c:pt idx="6797">
                  <c:v>2.9980041320000001E-2</c:v>
                </c:pt>
                <c:pt idx="6798">
                  <c:v>6.052527328E-2</c:v>
                </c:pt>
                <c:pt idx="6799">
                  <c:v>3.9093615800000002E-2</c:v>
                </c:pt>
                <c:pt idx="6800">
                  <c:v>2.0172765759999999E-2</c:v>
                </c:pt>
                <c:pt idx="6801">
                  <c:v>6.2637129880000003E-2</c:v>
                </c:pt>
                <c:pt idx="6802">
                  <c:v>2.2619594239999999E-2</c:v>
                </c:pt>
                <c:pt idx="6803">
                  <c:v>5.014482252E-2</c:v>
                </c:pt>
                <c:pt idx="6804">
                  <c:v>4.7649668280000002E-2</c:v>
                </c:pt>
                <c:pt idx="6805">
                  <c:v>5.5116164600000003E-2</c:v>
                </c:pt>
                <c:pt idx="6806">
                  <c:v>4.215497856E-2</c:v>
                </c:pt>
                <c:pt idx="6807">
                  <c:v>3.9605085759999999E-2</c:v>
                </c:pt>
                <c:pt idx="6808">
                  <c:v>2.3992229399999999E-2</c:v>
                </c:pt>
                <c:pt idx="6809">
                  <c:v>7.4652561919999999E-2</c:v>
                </c:pt>
                <c:pt idx="6810">
                  <c:v>3.2538807439999998E-2</c:v>
                </c:pt>
                <c:pt idx="6811">
                  <c:v>4.464111372E-2</c:v>
                </c:pt>
                <c:pt idx="6812">
                  <c:v>3.3645960879999999E-2</c:v>
                </c:pt>
                <c:pt idx="6813">
                  <c:v>7.4383087079999993E-2</c:v>
                </c:pt>
                <c:pt idx="6814">
                  <c:v>5.1352539279999998E-2</c:v>
                </c:pt>
                <c:pt idx="6815">
                  <c:v>4.2070380239999997E-2</c:v>
                </c:pt>
                <c:pt idx="6816">
                  <c:v>6.5561620000000001E-2</c:v>
                </c:pt>
                <c:pt idx="6817">
                  <c:v>7.3367898200000004E-2</c:v>
                </c:pt>
                <c:pt idx="6818">
                  <c:v>7.3871985599999995E-2</c:v>
                </c:pt>
                <c:pt idx="6819">
                  <c:v>3.7045439079999999E-2</c:v>
                </c:pt>
                <c:pt idx="6820">
                  <c:v>3.536278944E-2</c:v>
                </c:pt>
                <c:pt idx="6821">
                  <c:v>2.141183244E-2</c:v>
                </c:pt>
                <c:pt idx="6822">
                  <c:v>7.6440785119999993E-2</c:v>
                </c:pt>
                <c:pt idx="6823">
                  <c:v>4.8355713000000002E-2</c:v>
                </c:pt>
                <c:pt idx="6824">
                  <c:v>4.7114443960000002E-2</c:v>
                </c:pt>
                <c:pt idx="6825">
                  <c:v>5.2558695320000001E-2</c:v>
                </c:pt>
                <c:pt idx="6826">
                  <c:v>4.4390129559999998E-2</c:v>
                </c:pt>
                <c:pt idx="6827">
                  <c:v>4.6199302320000003E-2</c:v>
                </c:pt>
                <c:pt idx="6828">
                  <c:v>5.7612445759999999E-2</c:v>
                </c:pt>
                <c:pt idx="6829">
                  <c:v>4.0494084159999999E-2</c:v>
                </c:pt>
                <c:pt idx="6830">
                  <c:v>6.8510149800000003E-2</c:v>
                </c:pt>
                <c:pt idx="6831">
                  <c:v>8.4304370719999994E-2</c:v>
                </c:pt>
                <c:pt idx="6832">
                  <c:v>7.61212312E-2</c:v>
                </c:pt>
                <c:pt idx="6833">
                  <c:v>3.8335504960000003E-2</c:v>
                </c:pt>
                <c:pt idx="6834">
                  <c:v>7.7539202880000005E-2</c:v>
                </c:pt>
                <c:pt idx="6835">
                  <c:v>3.445752992E-2</c:v>
                </c:pt>
                <c:pt idx="6836">
                  <c:v>2.0526751199999999E-2</c:v>
                </c:pt>
                <c:pt idx="6837">
                  <c:v>3.9799500160000001E-2</c:v>
                </c:pt>
                <c:pt idx="6838">
                  <c:v>2.9538290839999998E-2</c:v>
                </c:pt>
                <c:pt idx="6839">
                  <c:v>7.1666828560000007E-2</c:v>
                </c:pt>
                <c:pt idx="6840">
                  <c:v>7.8279432760000003E-2</c:v>
                </c:pt>
                <c:pt idx="6841">
                  <c:v>4.4836473639999999E-2</c:v>
                </c:pt>
                <c:pt idx="6842">
                  <c:v>6.5950793440000002E-2</c:v>
                </c:pt>
                <c:pt idx="6843">
                  <c:v>4.1676197399999997E-2</c:v>
                </c:pt>
                <c:pt idx="6844">
                  <c:v>2.1782419760000001E-2</c:v>
                </c:pt>
                <c:pt idx="6845">
                  <c:v>3.7238773840000003E-2</c:v>
                </c:pt>
                <c:pt idx="6846">
                  <c:v>6.5543533680000002E-2</c:v>
                </c:pt>
                <c:pt idx="6847">
                  <c:v>3.756783524E-2</c:v>
                </c:pt>
                <c:pt idx="6848">
                  <c:v>5.0816986279999997E-2</c:v>
                </c:pt>
                <c:pt idx="6849">
                  <c:v>5.2812957879999997E-2</c:v>
                </c:pt>
                <c:pt idx="6850">
                  <c:v>7.5366817919999995E-2</c:v>
                </c:pt>
                <c:pt idx="6851">
                  <c:v>7.4055176799999997E-2</c:v>
                </c:pt>
                <c:pt idx="6852">
                  <c:v>5.7158289680000002E-2</c:v>
                </c:pt>
                <c:pt idx="6853">
                  <c:v>7.6254104559999994E-2</c:v>
                </c:pt>
                <c:pt idx="6854">
                  <c:v>3.7186137799999998E-2</c:v>
                </c:pt>
                <c:pt idx="6855">
                  <c:v>6.1810151399999999E-2</c:v>
                </c:pt>
                <c:pt idx="6856">
                  <c:v>7.8125602520000004E-2</c:v>
                </c:pt>
                <c:pt idx="6857">
                  <c:v>3.6953878480000001E-2</c:v>
                </c:pt>
                <c:pt idx="6858">
                  <c:v>4.8625355600000003E-2</c:v>
                </c:pt>
                <c:pt idx="6859">
                  <c:v>2.6722859880000002E-2</c:v>
                </c:pt>
                <c:pt idx="6860">
                  <c:v>4.1243093279999997E-2</c:v>
                </c:pt>
                <c:pt idx="6861">
                  <c:v>7.6195111039999999E-2</c:v>
                </c:pt>
                <c:pt idx="6862">
                  <c:v>4.2442147919999999E-2</c:v>
                </c:pt>
                <c:pt idx="6863">
                  <c:v>6.7252493920000003E-2</c:v>
                </c:pt>
                <c:pt idx="6864">
                  <c:v>3.711875068E-2</c:v>
                </c:pt>
                <c:pt idx="6865">
                  <c:v>4.7697699840000003E-2</c:v>
                </c:pt>
                <c:pt idx="6866">
                  <c:v>4.2300076559999997E-2</c:v>
                </c:pt>
                <c:pt idx="6867">
                  <c:v>8.0729115439999999E-2</c:v>
                </c:pt>
                <c:pt idx="6868">
                  <c:v>3.1028571599999999E-2</c:v>
                </c:pt>
                <c:pt idx="6869">
                  <c:v>6.7154694000000001E-2</c:v>
                </c:pt>
                <c:pt idx="6870">
                  <c:v>1.78801962E-2</c:v>
                </c:pt>
                <c:pt idx="6871">
                  <c:v>7.7681478720000002E-2</c:v>
                </c:pt>
                <c:pt idx="6872">
                  <c:v>7.7160680039999999E-2</c:v>
                </c:pt>
                <c:pt idx="6873">
                  <c:v>2.6752519999999998E-2</c:v>
                </c:pt>
                <c:pt idx="6874">
                  <c:v>5.252225068E-2</c:v>
                </c:pt>
                <c:pt idx="6875">
                  <c:v>8.1176913279999999E-2</c:v>
                </c:pt>
                <c:pt idx="6876">
                  <c:v>5.8648484200000003E-2</c:v>
                </c:pt>
                <c:pt idx="6877">
                  <c:v>7.5387750239999995E-2</c:v>
                </c:pt>
                <c:pt idx="6878">
                  <c:v>4.9579643559999997E-2</c:v>
                </c:pt>
                <c:pt idx="6879">
                  <c:v>3.60106844E-2</c:v>
                </c:pt>
                <c:pt idx="6880">
                  <c:v>4.0203781639999998E-2</c:v>
                </c:pt>
                <c:pt idx="6881">
                  <c:v>5.7673741119999997E-2</c:v>
                </c:pt>
                <c:pt idx="6882">
                  <c:v>3.7368932000000001E-2</c:v>
                </c:pt>
                <c:pt idx="6883">
                  <c:v>4.8493924119999997E-2</c:v>
                </c:pt>
                <c:pt idx="6884">
                  <c:v>2.949747728E-2</c:v>
                </c:pt>
                <c:pt idx="6885">
                  <c:v>4.7288299999999998E-2</c:v>
                </c:pt>
                <c:pt idx="6886">
                  <c:v>4.3482527399999998E-2</c:v>
                </c:pt>
                <c:pt idx="6887">
                  <c:v>3.817358388E-2</c:v>
                </c:pt>
                <c:pt idx="6888">
                  <c:v>7.8973872479999999E-2</c:v>
                </c:pt>
                <c:pt idx="6889">
                  <c:v>3.9175463519999898E-2</c:v>
                </c:pt>
                <c:pt idx="6890">
                  <c:v>4.1896329679999997E-2</c:v>
                </c:pt>
                <c:pt idx="6891">
                  <c:v>3.5405499880000003E-2</c:v>
                </c:pt>
                <c:pt idx="6892">
                  <c:v>3.034398348E-2</c:v>
                </c:pt>
                <c:pt idx="6893">
                  <c:v>4.1660598399999998E-2</c:v>
                </c:pt>
                <c:pt idx="6894">
                  <c:v>4.1324901919999997E-2</c:v>
                </c:pt>
                <c:pt idx="6895">
                  <c:v>4.5990393759999998E-2</c:v>
                </c:pt>
                <c:pt idx="6896">
                  <c:v>4.1596034320000003E-2</c:v>
                </c:pt>
                <c:pt idx="6897">
                  <c:v>3.3971866160000003E-2</c:v>
                </c:pt>
                <c:pt idx="6898">
                  <c:v>8.0392481119999998E-2</c:v>
                </c:pt>
                <c:pt idx="6899">
                  <c:v>6.0568933759999999E-2</c:v>
                </c:pt>
                <c:pt idx="6900">
                  <c:v>3.2761435800000002E-2</c:v>
                </c:pt>
                <c:pt idx="6901">
                  <c:v>1.6108976719999901E-2</c:v>
                </c:pt>
                <c:pt idx="6902">
                  <c:v>3.7724654320000002E-2</c:v>
                </c:pt>
                <c:pt idx="6903">
                  <c:v>6.7451058879999998E-2</c:v>
                </c:pt>
                <c:pt idx="6904">
                  <c:v>4.2075719320000003E-2</c:v>
                </c:pt>
                <c:pt idx="6905">
                  <c:v>4.8822959079999999E-2</c:v>
                </c:pt>
                <c:pt idx="6906">
                  <c:v>4.5396757679999997E-2</c:v>
                </c:pt>
                <c:pt idx="6907">
                  <c:v>5.3971511999999999E-2</c:v>
                </c:pt>
                <c:pt idx="6908">
                  <c:v>5.0708609160000001E-2</c:v>
                </c:pt>
                <c:pt idx="6909">
                  <c:v>3.888095272E-2</c:v>
                </c:pt>
                <c:pt idx="6910">
                  <c:v>3.8339119159999997E-2</c:v>
                </c:pt>
                <c:pt idx="6911">
                  <c:v>7.4209487520000006E-2</c:v>
                </c:pt>
                <c:pt idx="6912">
                  <c:v>5.5654716520000001E-2</c:v>
                </c:pt>
                <c:pt idx="6913">
                  <c:v>5.9769198240000002E-2</c:v>
                </c:pt>
                <c:pt idx="6914">
                  <c:v>3.5768265600000002E-2</c:v>
                </c:pt>
                <c:pt idx="6915">
                  <c:v>4.3512211959999998E-2</c:v>
                </c:pt>
                <c:pt idx="6916">
                  <c:v>7.5102113279999994E-2</c:v>
                </c:pt>
                <c:pt idx="6917">
                  <c:v>6.7028251799999994E-2</c:v>
                </c:pt>
                <c:pt idx="6918">
                  <c:v>4.2512480319999997E-2</c:v>
                </c:pt>
                <c:pt idx="6919">
                  <c:v>5.0610546559999997E-2</c:v>
                </c:pt>
                <c:pt idx="6920">
                  <c:v>4.29300268E-2</c:v>
                </c:pt>
                <c:pt idx="6921">
                  <c:v>7.6833202880000007E-2</c:v>
                </c:pt>
                <c:pt idx="6922">
                  <c:v>5.9584834959999999E-2</c:v>
                </c:pt>
                <c:pt idx="6923">
                  <c:v>5.0981038880000003E-2</c:v>
                </c:pt>
                <c:pt idx="6924">
                  <c:v>4.69441726E-2</c:v>
                </c:pt>
                <c:pt idx="6925">
                  <c:v>6.6522972400000005E-2</c:v>
                </c:pt>
                <c:pt idx="6926">
                  <c:v>5.9912779159999999E-2</c:v>
                </c:pt>
                <c:pt idx="6927">
                  <c:v>7.7951522479999993E-2</c:v>
                </c:pt>
                <c:pt idx="6928">
                  <c:v>5.3702584759999998E-2</c:v>
                </c:pt>
                <c:pt idx="6929">
                  <c:v>3.9047834679999997E-2</c:v>
                </c:pt>
                <c:pt idx="6930">
                  <c:v>3.011409068E-2</c:v>
                </c:pt>
                <c:pt idx="6931">
                  <c:v>3.8237369639999998E-2</c:v>
                </c:pt>
                <c:pt idx="6932">
                  <c:v>4.1046517880000001E-2</c:v>
                </c:pt>
                <c:pt idx="6933">
                  <c:v>5.1560604679999997E-2</c:v>
                </c:pt>
                <c:pt idx="6934">
                  <c:v>7.6678459039999994E-2</c:v>
                </c:pt>
                <c:pt idx="6935">
                  <c:v>5.1131296919999999E-2</c:v>
                </c:pt>
                <c:pt idx="6936">
                  <c:v>4.7931424600000001E-2</c:v>
                </c:pt>
                <c:pt idx="6937">
                  <c:v>7.4483839760000004E-2</c:v>
                </c:pt>
                <c:pt idx="6938">
                  <c:v>4.0144404440000003E-2</c:v>
                </c:pt>
                <c:pt idx="6939">
                  <c:v>2.2248045760000001E-2</c:v>
                </c:pt>
                <c:pt idx="6940">
                  <c:v>4.5800346919999999E-2</c:v>
                </c:pt>
                <c:pt idx="6941">
                  <c:v>7.5605003200000007E-2</c:v>
                </c:pt>
                <c:pt idx="6942">
                  <c:v>1.014695472E-2</c:v>
                </c:pt>
                <c:pt idx="6943">
                  <c:v>3.6074090199999999E-2</c:v>
                </c:pt>
                <c:pt idx="6944">
                  <c:v>3.9138453199999999E-2</c:v>
                </c:pt>
                <c:pt idx="6945">
                  <c:v>6.4750988159999995E-2</c:v>
                </c:pt>
                <c:pt idx="6946">
                  <c:v>3.8894109679999997E-2</c:v>
                </c:pt>
                <c:pt idx="6947">
                  <c:v>3.2227718519999997E-2</c:v>
                </c:pt>
                <c:pt idx="6948">
                  <c:v>4.2987925320000002E-2</c:v>
                </c:pt>
                <c:pt idx="6949">
                  <c:v>2.976580928E-2</c:v>
                </c:pt>
                <c:pt idx="6950">
                  <c:v>4.0929844960000003E-2</c:v>
                </c:pt>
                <c:pt idx="6951">
                  <c:v>4.1213806360000001E-2</c:v>
                </c:pt>
                <c:pt idx="6952">
                  <c:v>5.0231983920000001E-2</c:v>
                </c:pt>
                <c:pt idx="6953">
                  <c:v>6.9336521999999998E-2</c:v>
                </c:pt>
                <c:pt idx="6954">
                  <c:v>3.5718835640000002E-2</c:v>
                </c:pt>
                <c:pt idx="6955">
                  <c:v>3.7711748240000002E-2</c:v>
                </c:pt>
                <c:pt idx="6956">
                  <c:v>3.6595391679999999E-2</c:v>
                </c:pt>
                <c:pt idx="6957">
                  <c:v>3.5113966599999998E-2</c:v>
                </c:pt>
                <c:pt idx="6958">
                  <c:v>6.9828450439999995E-2</c:v>
                </c:pt>
                <c:pt idx="6959">
                  <c:v>5.6752013320000003E-2</c:v>
                </c:pt>
                <c:pt idx="6960">
                  <c:v>4.1886649239999997E-2</c:v>
                </c:pt>
                <c:pt idx="6961">
                  <c:v>4.6085752319999999E-2</c:v>
                </c:pt>
                <c:pt idx="6962">
                  <c:v>7.9557963679999996E-2</c:v>
                </c:pt>
                <c:pt idx="6963">
                  <c:v>5.3367518879999999E-2</c:v>
                </c:pt>
                <c:pt idx="6964">
                  <c:v>4.6648302439999997E-2</c:v>
                </c:pt>
                <c:pt idx="6965">
                  <c:v>3.4310955519999999E-2</c:v>
                </c:pt>
                <c:pt idx="6966">
                  <c:v>5.3637278679999997E-2</c:v>
                </c:pt>
                <c:pt idx="6967">
                  <c:v>4.8261031879999999E-2</c:v>
                </c:pt>
                <c:pt idx="6968">
                  <c:v>5.1111021719999997E-2</c:v>
                </c:pt>
                <c:pt idx="6969">
                  <c:v>5.8129867039999998E-2</c:v>
                </c:pt>
                <c:pt idx="6970">
                  <c:v>4.3426213120000001E-2</c:v>
                </c:pt>
                <c:pt idx="6971">
                  <c:v>4.7223677159999998E-2</c:v>
                </c:pt>
                <c:pt idx="6972">
                  <c:v>4.7800677440000001E-2</c:v>
                </c:pt>
                <c:pt idx="6973">
                  <c:v>3.5876764880000002E-2</c:v>
                </c:pt>
                <c:pt idx="6974">
                  <c:v>5.5248523840000001E-2</c:v>
                </c:pt>
                <c:pt idx="6975">
                  <c:v>6.2686925759999998E-2</c:v>
                </c:pt>
                <c:pt idx="6976">
                  <c:v>5.1148158479999997E-2</c:v>
                </c:pt>
                <c:pt idx="6977">
                  <c:v>3.2478314160000001E-2</c:v>
                </c:pt>
                <c:pt idx="6978">
                  <c:v>3.7317013679999997E-2</c:v>
                </c:pt>
                <c:pt idx="6979">
                  <c:v>4.2489974040000003E-2</c:v>
                </c:pt>
                <c:pt idx="6980">
                  <c:v>5.8740339199999998E-2</c:v>
                </c:pt>
                <c:pt idx="6981">
                  <c:v>3.9237933399999897E-2</c:v>
                </c:pt>
                <c:pt idx="6982">
                  <c:v>7.3230702080000001E-2</c:v>
                </c:pt>
                <c:pt idx="6983">
                  <c:v>6.5892979919999997E-2</c:v>
                </c:pt>
                <c:pt idx="6984">
                  <c:v>3.509364576E-2</c:v>
                </c:pt>
                <c:pt idx="6985">
                  <c:v>5.5771003719999997E-2</c:v>
                </c:pt>
                <c:pt idx="6986">
                  <c:v>3.4380986359999997E-2</c:v>
                </c:pt>
                <c:pt idx="6987">
                  <c:v>5.2532009519999999E-2</c:v>
                </c:pt>
                <c:pt idx="6988">
                  <c:v>2.92053138E-2</c:v>
                </c:pt>
                <c:pt idx="6989">
                  <c:v>4.89816426E-2</c:v>
                </c:pt>
                <c:pt idx="6990">
                  <c:v>3.8372924959999999E-2</c:v>
                </c:pt>
                <c:pt idx="6991">
                  <c:v>7.5309607520000002E-2</c:v>
                </c:pt>
                <c:pt idx="6992">
                  <c:v>3.3939119199999999E-2</c:v>
                </c:pt>
                <c:pt idx="6993">
                  <c:v>5.2196348679999997E-2</c:v>
                </c:pt>
                <c:pt idx="6994">
                  <c:v>6.5292905999999998E-2</c:v>
                </c:pt>
                <c:pt idx="6995">
                  <c:v>2.8648960080000001E-2</c:v>
                </c:pt>
                <c:pt idx="6996">
                  <c:v>3.2196276959999999E-2</c:v>
                </c:pt>
                <c:pt idx="6997">
                  <c:v>7.4659006080000007E-2</c:v>
                </c:pt>
                <c:pt idx="6998">
                  <c:v>6.6272161280000005E-2</c:v>
                </c:pt>
                <c:pt idx="6999">
                  <c:v>4.181257712E-2</c:v>
                </c:pt>
                <c:pt idx="7000">
                  <c:v>4.5872098440000002E-2</c:v>
                </c:pt>
                <c:pt idx="7001">
                  <c:v>4.0911972519999999E-2</c:v>
                </c:pt>
                <c:pt idx="7002">
                  <c:v>4.3835024520000002E-2</c:v>
                </c:pt>
                <c:pt idx="7003">
                  <c:v>6.4334727120000004E-2</c:v>
                </c:pt>
                <c:pt idx="7004">
                  <c:v>6.4870750599999999E-2</c:v>
                </c:pt>
                <c:pt idx="7005">
                  <c:v>4.0082669760000002E-2</c:v>
                </c:pt>
                <c:pt idx="7006">
                  <c:v>4.918189748E-2</c:v>
                </c:pt>
                <c:pt idx="7007">
                  <c:v>6.6685312960000007E-2</c:v>
                </c:pt>
                <c:pt idx="7008">
                  <c:v>6.244014992E-2</c:v>
                </c:pt>
                <c:pt idx="7009">
                  <c:v>5.6206856159999999E-2</c:v>
                </c:pt>
                <c:pt idx="7010">
                  <c:v>4.2393946039999998E-2</c:v>
                </c:pt>
                <c:pt idx="7011">
                  <c:v>8.1304724159999994E-2</c:v>
                </c:pt>
                <c:pt idx="7012">
                  <c:v>3.7875521240000001E-2</c:v>
                </c:pt>
                <c:pt idx="7013">
                  <c:v>3.5051530400000003E-2</c:v>
                </c:pt>
                <c:pt idx="7014">
                  <c:v>3.8775105320000003E-2</c:v>
                </c:pt>
                <c:pt idx="7015">
                  <c:v>6.9396233040000005E-2</c:v>
                </c:pt>
                <c:pt idx="7016">
                  <c:v>4.3323477239999998E-2</c:v>
                </c:pt>
                <c:pt idx="7017">
                  <c:v>7.63059024E-2</c:v>
                </c:pt>
                <c:pt idx="7018">
                  <c:v>2.9792596880000001E-2</c:v>
                </c:pt>
                <c:pt idx="7019">
                  <c:v>4.6197862079999999E-2</c:v>
                </c:pt>
                <c:pt idx="7020">
                  <c:v>3.9722432000000002E-2</c:v>
                </c:pt>
                <c:pt idx="7021">
                  <c:v>3.8427268639999998E-2</c:v>
                </c:pt>
                <c:pt idx="7022">
                  <c:v>5.8547324319999997E-2</c:v>
                </c:pt>
                <c:pt idx="7023">
                  <c:v>5.2763507440000003E-2</c:v>
                </c:pt>
                <c:pt idx="7024">
                  <c:v>4.2627972639999998E-2</c:v>
                </c:pt>
                <c:pt idx="7025">
                  <c:v>4.0568072080000003E-2</c:v>
                </c:pt>
                <c:pt idx="7026">
                  <c:v>8.8866953119999995E-2</c:v>
                </c:pt>
                <c:pt idx="7027">
                  <c:v>7.9398185479999994E-2</c:v>
                </c:pt>
                <c:pt idx="7028">
                  <c:v>7.8810579680000006E-2</c:v>
                </c:pt>
                <c:pt idx="7029">
                  <c:v>3.1446187120000003E-2</c:v>
                </c:pt>
                <c:pt idx="7030">
                  <c:v>4.1071135879999998E-2</c:v>
                </c:pt>
                <c:pt idx="7031">
                  <c:v>4.3325523400000003E-2</c:v>
                </c:pt>
                <c:pt idx="7032">
                  <c:v>3.3015610600000002E-2</c:v>
                </c:pt>
                <c:pt idx="7033">
                  <c:v>5.4847799599999997E-2</c:v>
                </c:pt>
                <c:pt idx="7034">
                  <c:v>3.4109045439999999E-2</c:v>
                </c:pt>
                <c:pt idx="7035">
                  <c:v>4.820504364E-2</c:v>
                </c:pt>
                <c:pt idx="7036">
                  <c:v>6.0817756399999999E-2</c:v>
                </c:pt>
                <c:pt idx="7037">
                  <c:v>6.0453625160000003E-2</c:v>
                </c:pt>
                <c:pt idx="7038">
                  <c:v>5.7501084199999997E-2</c:v>
                </c:pt>
                <c:pt idx="7039">
                  <c:v>7.8322025599999998E-2</c:v>
                </c:pt>
                <c:pt idx="7040">
                  <c:v>7.6620592520000003E-2</c:v>
                </c:pt>
                <c:pt idx="7041">
                  <c:v>2.3398476679999999E-2</c:v>
                </c:pt>
                <c:pt idx="7042">
                  <c:v>3.7267549919999997E-2</c:v>
                </c:pt>
                <c:pt idx="7043">
                  <c:v>7.4791938239999994E-2</c:v>
                </c:pt>
                <c:pt idx="7044">
                  <c:v>2.760461136E-2</c:v>
                </c:pt>
                <c:pt idx="7045">
                  <c:v>5.8830984679999997E-2</c:v>
                </c:pt>
                <c:pt idx="7046">
                  <c:v>5.0517902720000001E-2</c:v>
                </c:pt>
                <c:pt idx="7047">
                  <c:v>4.6605564240000001E-2</c:v>
                </c:pt>
                <c:pt idx="7048">
                  <c:v>4.7569236559999999E-2</c:v>
                </c:pt>
                <c:pt idx="7049">
                  <c:v>4.3766963839999999E-2</c:v>
                </c:pt>
                <c:pt idx="7050">
                  <c:v>3.4764193399999997E-2</c:v>
                </c:pt>
                <c:pt idx="7051">
                  <c:v>3.3050893319999997E-2</c:v>
                </c:pt>
                <c:pt idx="7052">
                  <c:v>7.0879230799999998E-2</c:v>
                </c:pt>
                <c:pt idx="7053">
                  <c:v>5.0751799E-2</c:v>
                </c:pt>
                <c:pt idx="7054">
                  <c:v>6.8811481519999995E-2</c:v>
                </c:pt>
                <c:pt idx="7055">
                  <c:v>3.7624047360000003E-2</c:v>
                </c:pt>
                <c:pt idx="7056">
                  <c:v>4.0121686599999998E-2</c:v>
                </c:pt>
                <c:pt idx="7057">
                  <c:v>6.3328790240000002E-2</c:v>
                </c:pt>
                <c:pt idx="7058">
                  <c:v>5.1422550359999999E-2</c:v>
                </c:pt>
                <c:pt idx="7059">
                  <c:v>4.3002129600000001E-2</c:v>
                </c:pt>
                <c:pt idx="7060">
                  <c:v>3.2969704599999997E-2</c:v>
                </c:pt>
                <c:pt idx="7061">
                  <c:v>4.1529062759999999E-2</c:v>
                </c:pt>
                <c:pt idx="7062">
                  <c:v>3.9273718280000001E-2</c:v>
                </c:pt>
                <c:pt idx="7063">
                  <c:v>5.0760508039999999E-2</c:v>
                </c:pt>
                <c:pt idx="7064">
                  <c:v>7.5210653000000002E-2</c:v>
                </c:pt>
                <c:pt idx="7065">
                  <c:v>5.9693596080000001E-2</c:v>
                </c:pt>
                <c:pt idx="7066">
                  <c:v>7.5540417479999997E-2</c:v>
                </c:pt>
                <c:pt idx="7067">
                  <c:v>5.6269673800000003E-2</c:v>
                </c:pt>
                <c:pt idx="7068">
                  <c:v>7.6590897599999999E-2</c:v>
                </c:pt>
                <c:pt idx="7069">
                  <c:v>4.5182611720000002E-2</c:v>
                </c:pt>
                <c:pt idx="7070">
                  <c:v>6.1868818479999997E-2</c:v>
                </c:pt>
                <c:pt idx="7071">
                  <c:v>7.6003349639999995E-2</c:v>
                </c:pt>
                <c:pt idx="7072">
                  <c:v>5.3450566159999997E-2</c:v>
                </c:pt>
                <c:pt idx="7073">
                  <c:v>6.6558674799999995E-2</c:v>
                </c:pt>
                <c:pt idx="7074">
                  <c:v>7.8868524479999993E-2</c:v>
                </c:pt>
                <c:pt idx="7075">
                  <c:v>4.9075861200000001E-2</c:v>
                </c:pt>
                <c:pt idx="7076">
                  <c:v>5.316792888E-2</c:v>
                </c:pt>
                <c:pt idx="7077">
                  <c:v>7.461507648E-2</c:v>
                </c:pt>
                <c:pt idx="7078">
                  <c:v>5.76271348E-2</c:v>
                </c:pt>
                <c:pt idx="7079">
                  <c:v>6.99762456E-2</c:v>
                </c:pt>
                <c:pt idx="7080">
                  <c:v>7.8377440000000007E-2</c:v>
                </c:pt>
                <c:pt idx="7081">
                  <c:v>4.300408956E-2</c:v>
                </c:pt>
                <c:pt idx="7082">
                  <c:v>5.1229510280000001E-2</c:v>
                </c:pt>
                <c:pt idx="7083">
                  <c:v>4.2003277880000002E-2</c:v>
                </c:pt>
                <c:pt idx="7084">
                  <c:v>4.2810438399999998E-2</c:v>
                </c:pt>
                <c:pt idx="7085">
                  <c:v>2.9841759959999999E-2</c:v>
                </c:pt>
                <c:pt idx="7086">
                  <c:v>4.5772855279999997E-2</c:v>
                </c:pt>
                <c:pt idx="7087">
                  <c:v>5.5877924359999998E-2</c:v>
                </c:pt>
                <c:pt idx="7088">
                  <c:v>2.47403756E-2</c:v>
                </c:pt>
                <c:pt idx="7089">
                  <c:v>2.3493325400000001E-2</c:v>
                </c:pt>
                <c:pt idx="7090">
                  <c:v>6.6092899839999997E-2</c:v>
                </c:pt>
                <c:pt idx="7091">
                  <c:v>4.5430542599999998E-2</c:v>
                </c:pt>
                <c:pt idx="7092">
                  <c:v>4.3925324199999997E-2</c:v>
                </c:pt>
                <c:pt idx="7093">
                  <c:v>4.4154727239999997E-2</c:v>
                </c:pt>
                <c:pt idx="7094">
                  <c:v>3.5994836760000003E-2</c:v>
                </c:pt>
                <c:pt idx="7095">
                  <c:v>2.7325150159999999E-2</c:v>
                </c:pt>
                <c:pt idx="7096">
                  <c:v>3.2295998360000001E-2</c:v>
                </c:pt>
                <c:pt idx="7097">
                  <c:v>5.9346114560000003E-2</c:v>
                </c:pt>
                <c:pt idx="7098">
                  <c:v>3.7156880519999998E-2</c:v>
                </c:pt>
                <c:pt idx="7099">
                  <c:v>2.7170806679999999E-2</c:v>
                </c:pt>
                <c:pt idx="7100">
                  <c:v>4.3647272080000001E-2</c:v>
                </c:pt>
                <c:pt idx="7101">
                  <c:v>3.3801711800000002E-2</c:v>
                </c:pt>
                <c:pt idx="7102">
                  <c:v>4.1967117799999898E-2</c:v>
                </c:pt>
                <c:pt idx="7103">
                  <c:v>4.3832769600000002E-2</c:v>
                </c:pt>
                <c:pt idx="7104">
                  <c:v>4.0659418480000001E-2</c:v>
                </c:pt>
                <c:pt idx="7105">
                  <c:v>6.4750988159999995E-2</c:v>
                </c:pt>
                <c:pt idx="7106">
                  <c:v>5.4257017040000001E-2</c:v>
                </c:pt>
                <c:pt idx="7107">
                  <c:v>3.8061995160000001E-2</c:v>
                </c:pt>
                <c:pt idx="7108">
                  <c:v>4.6343365919999997E-2</c:v>
                </c:pt>
                <c:pt idx="7109">
                  <c:v>7.14677118E-2</c:v>
                </c:pt>
                <c:pt idx="7110">
                  <c:v>4.6967437559999999E-2</c:v>
                </c:pt>
                <c:pt idx="7111">
                  <c:v>4.4386532639999997E-2</c:v>
                </c:pt>
                <c:pt idx="7112">
                  <c:v>7.4362655200000002E-2</c:v>
                </c:pt>
                <c:pt idx="7113">
                  <c:v>3.5116921119999998E-2</c:v>
                </c:pt>
                <c:pt idx="7114">
                  <c:v>4.208342516E-2</c:v>
                </c:pt>
                <c:pt idx="7115">
                  <c:v>5.6614658159999998E-2</c:v>
                </c:pt>
                <c:pt idx="7116">
                  <c:v>4.5182497279999997E-2</c:v>
                </c:pt>
                <c:pt idx="7117">
                  <c:v>2.6724928240000001E-2</c:v>
                </c:pt>
                <c:pt idx="7118">
                  <c:v>3.4992230040000002E-2</c:v>
                </c:pt>
                <c:pt idx="7119">
                  <c:v>3.9169168519999999E-2</c:v>
                </c:pt>
                <c:pt idx="7120">
                  <c:v>3.8845952439999998E-2</c:v>
                </c:pt>
                <c:pt idx="7121">
                  <c:v>5.7300471200000001E-2</c:v>
                </c:pt>
                <c:pt idx="7122">
                  <c:v>3.298410836E-2</c:v>
                </c:pt>
                <c:pt idx="7123">
                  <c:v>4.3877634919999998E-2</c:v>
                </c:pt>
                <c:pt idx="7124">
                  <c:v>5.0580929279999999E-2</c:v>
                </c:pt>
                <c:pt idx="7125">
                  <c:v>8.4027507079999994E-2</c:v>
                </c:pt>
                <c:pt idx="7126">
                  <c:v>3.98043306E-2</c:v>
                </c:pt>
                <c:pt idx="7127">
                  <c:v>5.1105123840000002E-2</c:v>
                </c:pt>
                <c:pt idx="7128">
                  <c:v>3.8944939999999997E-2</c:v>
                </c:pt>
                <c:pt idx="7129">
                  <c:v>3.088542608E-2</c:v>
                </c:pt>
                <c:pt idx="7130">
                  <c:v>7.8279432760000003E-2</c:v>
                </c:pt>
                <c:pt idx="7131">
                  <c:v>6.8720769040000004E-2</c:v>
                </c:pt>
                <c:pt idx="7132">
                  <c:v>7.2916564680000004E-2</c:v>
                </c:pt>
                <c:pt idx="7133">
                  <c:v>7.2064298279999994E-2</c:v>
                </c:pt>
                <c:pt idx="7134">
                  <c:v>4.516880216E-2</c:v>
                </c:pt>
                <c:pt idx="7135">
                  <c:v>3.7980893439999899E-2</c:v>
                </c:pt>
                <c:pt idx="7136">
                  <c:v>3.1547230840000003E-2</c:v>
                </c:pt>
                <c:pt idx="7137">
                  <c:v>4.17283528E-2</c:v>
                </c:pt>
                <c:pt idx="7138">
                  <c:v>3.7762754039999999E-2</c:v>
                </c:pt>
                <c:pt idx="7139">
                  <c:v>4.7977181840000001E-2</c:v>
                </c:pt>
                <c:pt idx="7140">
                  <c:v>3.900293212E-2</c:v>
                </c:pt>
                <c:pt idx="7141">
                  <c:v>3.7276492559999999E-2</c:v>
                </c:pt>
                <c:pt idx="7142">
                  <c:v>8.2365169599999996E-2</c:v>
                </c:pt>
                <c:pt idx="7143">
                  <c:v>6.2611467239999996E-2</c:v>
                </c:pt>
                <c:pt idx="7144">
                  <c:v>4.2546387560000003E-2</c:v>
                </c:pt>
                <c:pt idx="7145">
                  <c:v>7.6545028479999999E-2</c:v>
                </c:pt>
                <c:pt idx="7146">
                  <c:v>4.1815633599999999E-2</c:v>
                </c:pt>
                <c:pt idx="7147">
                  <c:v>5.5621708999999998E-2</c:v>
                </c:pt>
                <c:pt idx="7148">
                  <c:v>3.5951799800000003E-2</c:v>
                </c:pt>
                <c:pt idx="7149">
                  <c:v>4.7393581279999999E-2</c:v>
                </c:pt>
                <c:pt idx="7150">
                  <c:v>6.0454858360000002E-2</c:v>
                </c:pt>
                <c:pt idx="7151">
                  <c:v>3.244673008E-2</c:v>
                </c:pt>
                <c:pt idx="7152">
                  <c:v>7.1158137920000003E-2</c:v>
                </c:pt>
                <c:pt idx="7153">
                  <c:v>7.8565761600000006E-2</c:v>
                </c:pt>
                <c:pt idx="7154">
                  <c:v>4.4756082879999999E-2</c:v>
                </c:pt>
                <c:pt idx="7155">
                  <c:v>4.1853098919999998E-2</c:v>
                </c:pt>
                <c:pt idx="7156">
                  <c:v>8.0512972799999999E-2</c:v>
                </c:pt>
                <c:pt idx="7157">
                  <c:v>5.0036354200000001E-2</c:v>
                </c:pt>
                <c:pt idx="7158">
                  <c:v>2.8172720040000002E-2</c:v>
                </c:pt>
                <c:pt idx="7159">
                  <c:v>3.0525080159999999E-2</c:v>
                </c:pt>
                <c:pt idx="7160">
                  <c:v>7.9242014959999996E-2</c:v>
                </c:pt>
                <c:pt idx="7161">
                  <c:v>5.7040229239999997E-2</c:v>
                </c:pt>
                <c:pt idx="7162">
                  <c:v>5.75149566E-2</c:v>
                </c:pt>
                <c:pt idx="7163">
                  <c:v>3.2680089879999999E-2</c:v>
                </c:pt>
                <c:pt idx="7164">
                  <c:v>6.0573537279999999E-2</c:v>
                </c:pt>
                <c:pt idx="7165">
                  <c:v>4.7809623080000002E-2</c:v>
                </c:pt>
                <c:pt idx="7166">
                  <c:v>3.5646187240000002E-2</c:v>
                </c:pt>
                <c:pt idx="7167">
                  <c:v>3.9484591239999998E-2</c:v>
                </c:pt>
                <c:pt idx="7168">
                  <c:v>3.6127184639999997E-2</c:v>
                </c:pt>
                <c:pt idx="7169">
                  <c:v>4.7051248160000003E-2</c:v>
                </c:pt>
                <c:pt idx="7170">
                  <c:v>5.9367312720000003E-2</c:v>
                </c:pt>
                <c:pt idx="7171">
                  <c:v>7.6229004000000003E-2</c:v>
                </c:pt>
                <c:pt idx="7172">
                  <c:v>4.4533664799999997E-2</c:v>
                </c:pt>
                <c:pt idx="7173">
                  <c:v>7.6376268000000001E-3</c:v>
                </c:pt>
                <c:pt idx="7174">
                  <c:v>7.8626631880000006E-2</c:v>
                </c:pt>
                <c:pt idx="7175">
                  <c:v>4.7420151360000003E-2</c:v>
                </c:pt>
                <c:pt idx="7176">
                  <c:v>7.8986686400000006E-2</c:v>
                </c:pt>
                <c:pt idx="7177">
                  <c:v>4.0624814359999997E-2</c:v>
                </c:pt>
                <c:pt idx="7178">
                  <c:v>4.703763364E-2</c:v>
                </c:pt>
                <c:pt idx="7179">
                  <c:v>5.796322232E-2</c:v>
                </c:pt>
                <c:pt idx="7180">
                  <c:v>4.2749479319999999E-2</c:v>
                </c:pt>
                <c:pt idx="7181">
                  <c:v>6.6637020160000004E-2</c:v>
                </c:pt>
                <c:pt idx="7182">
                  <c:v>2.8174320440000001E-2</c:v>
                </c:pt>
                <c:pt idx="7183">
                  <c:v>4.411605968E-2</c:v>
                </c:pt>
                <c:pt idx="7184">
                  <c:v>7.7083524680000001E-2</c:v>
                </c:pt>
                <c:pt idx="7185">
                  <c:v>5.5121624080000001E-2</c:v>
                </c:pt>
                <c:pt idx="7186">
                  <c:v>3.5834566159999998E-2</c:v>
                </c:pt>
                <c:pt idx="7187">
                  <c:v>3.9200339920000001E-2</c:v>
                </c:pt>
                <c:pt idx="7188">
                  <c:v>5.2808414120000001E-2</c:v>
                </c:pt>
                <c:pt idx="7189">
                  <c:v>5.2691475039999998E-2</c:v>
                </c:pt>
                <c:pt idx="7190">
                  <c:v>4.1677024239999999E-2</c:v>
                </c:pt>
                <c:pt idx="7191">
                  <c:v>3.731946152E-2</c:v>
                </c:pt>
                <c:pt idx="7192">
                  <c:v>7.6022638480000002E-2</c:v>
                </c:pt>
                <c:pt idx="7193">
                  <c:v>4.0927255920000002E-2</c:v>
                </c:pt>
                <c:pt idx="7194">
                  <c:v>6.6778198280000006E-2</c:v>
                </c:pt>
                <c:pt idx="7195">
                  <c:v>4.5371258839999998E-2</c:v>
                </c:pt>
                <c:pt idx="7196">
                  <c:v>3.98219774E-2</c:v>
                </c:pt>
                <c:pt idx="7197">
                  <c:v>3.6545666839999998E-2</c:v>
                </c:pt>
                <c:pt idx="7198">
                  <c:v>4.6130175359999998E-2</c:v>
                </c:pt>
                <c:pt idx="7199">
                  <c:v>7.6992703999999995E-2</c:v>
                </c:pt>
                <c:pt idx="7200">
                  <c:v>6.5594594960000002E-2</c:v>
                </c:pt>
                <c:pt idx="7201">
                  <c:v>3.3339636399999997E-2</c:v>
                </c:pt>
                <c:pt idx="7202">
                  <c:v>8.2366228880000003E-2</c:v>
                </c:pt>
                <c:pt idx="7203">
                  <c:v>8.1089271039999994E-2</c:v>
                </c:pt>
                <c:pt idx="7204">
                  <c:v>5.057677948E-2</c:v>
                </c:pt>
                <c:pt idx="7205">
                  <c:v>7.4516094800000002E-2</c:v>
                </c:pt>
                <c:pt idx="7206">
                  <c:v>4.1546154520000003E-2</c:v>
                </c:pt>
                <c:pt idx="7207">
                  <c:v>5.54981316E-2</c:v>
                </c:pt>
                <c:pt idx="7208">
                  <c:v>7.6800690879999994E-2</c:v>
                </c:pt>
                <c:pt idx="7209">
                  <c:v>6.4187483759999997E-2</c:v>
                </c:pt>
                <c:pt idx="7210">
                  <c:v>4.2802754040000002E-2</c:v>
                </c:pt>
                <c:pt idx="7211">
                  <c:v>3.9438949440000003E-2</c:v>
                </c:pt>
                <c:pt idx="7212">
                  <c:v>4.9343819999999997E-2</c:v>
                </c:pt>
                <c:pt idx="7213">
                  <c:v>4.6643727199999901E-2</c:v>
                </c:pt>
                <c:pt idx="7214">
                  <c:v>4.747498352E-2</c:v>
                </c:pt>
                <c:pt idx="7215">
                  <c:v>6.60125092E-2</c:v>
                </c:pt>
                <c:pt idx="7216">
                  <c:v>3.8000356159999998E-2</c:v>
                </c:pt>
                <c:pt idx="7217">
                  <c:v>6.092503572E-2</c:v>
                </c:pt>
                <c:pt idx="7218">
                  <c:v>6.2684526879999994E-2</c:v>
                </c:pt>
                <c:pt idx="7219">
                  <c:v>3.06401244E-2</c:v>
                </c:pt>
                <c:pt idx="7220">
                  <c:v>4.4356890359999998E-2</c:v>
                </c:pt>
                <c:pt idx="7221">
                  <c:v>4.1193744720000001E-2</c:v>
                </c:pt>
                <c:pt idx="7222">
                  <c:v>5.2638332679999997E-2</c:v>
                </c:pt>
                <c:pt idx="7223">
                  <c:v>3.9178085119999997E-2</c:v>
                </c:pt>
                <c:pt idx="7224">
                  <c:v>3.7261711560000001E-2</c:v>
                </c:pt>
                <c:pt idx="7225">
                  <c:v>7.6261765039999999E-2</c:v>
                </c:pt>
                <c:pt idx="7226">
                  <c:v>4.1989650679999997E-2</c:v>
                </c:pt>
                <c:pt idx="7227">
                  <c:v>4.388765972E-2</c:v>
                </c:pt>
                <c:pt idx="7228">
                  <c:v>5.2047885840000002E-2</c:v>
                </c:pt>
                <c:pt idx="7229">
                  <c:v>1.87486574E-2</c:v>
                </c:pt>
                <c:pt idx="7230">
                  <c:v>7.3409764160000002E-2</c:v>
                </c:pt>
                <c:pt idx="7231">
                  <c:v>4.8148400440000003E-2</c:v>
                </c:pt>
                <c:pt idx="7232">
                  <c:v>3.7329660000000001E-2</c:v>
                </c:pt>
                <c:pt idx="7233">
                  <c:v>4.1718868159999999E-2</c:v>
                </c:pt>
                <c:pt idx="7234">
                  <c:v>3.3700642320000002E-2</c:v>
                </c:pt>
                <c:pt idx="7235">
                  <c:v>4.6667425040000002E-2</c:v>
                </c:pt>
                <c:pt idx="7236">
                  <c:v>3.95546232E-2</c:v>
                </c:pt>
                <c:pt idx="7237">
                  <c:v>4.4208953519999997E-2</c:v>
                </c:pt>
                <c:pt idx="7238">
                  <c:v>4.3363819679999999E-2</c:v>
                </c:pt>
                <c:pt idx="7239">
                  <c:v>7.3782292639999997E-2</c:v>
                </c:pt>
                <c:pt idx="7240">
                  <c:v>7.5715149120000005E-2</c:v>
                </c:pt>
                <c:pt idx="7241">
                  <c:v>3.69931888E-2</c:v>
                </c:pt>
                <c:pt idx="7242">
                  <c:v>5.4347372759999998E-2</c:v>
                </c:pt>
                <c:pt idx="7243">
                  <c:v>4.2808357880000002E-2</c:v>
                </c:pt>
                <c:pt idx="7244">
                  <c:v>3.9734038280000002E-2</c:v>
                </c:pt>
                <c:pt idx="7245">
                  <c:v>6.2810246880000004E-2</c:v>
                </c:pt>
                <c:pt idx="7246">
                  <c:v>3.3609443279999998E-2</c:v>
                </c:pt>
                <c:pt idx="7247">
                  <c:v>5.7417667360000001E-2</c:v>
                </c:pt>
                <c:pt idx="7248">
                  <c:v>3.7618278839999998E-2</c:v>
                </c:pt>
                <c:pt idx="7249">
                  <c:v>4.6381075119999997E-2</c:v>
                </c:pt>
                <c:pt idx="7250">
                  <c:v>4.9311827279999998E-2</c:v>
                </c:pt>
                <c:pt idx="7251">
                  <c:v>5.0567185039999997E-2</c:v>
                </c:pt>
                <c:pt idx="7252">
                  <c:v>7.5562939400000001E-2</c:v>
                </c:pt>
                <c:pt idx="7253">
                  <c:v>5.3364500719999999E-2</c:v>
                </c:pt>
                <c:pt idx="7254">
                  <c:v>4.1612549800000002E-2</c:v>
                </c:pt>
                <c:pt idx="7255">
                  <c:v>7.914915904E-2</c:v>
                </c:pt>
                <c:pt idx="7256">
                  <c:v>3.6921289320000002E-2</c:v>
                </c:pt>
                <c:pt idx="7257">
                  <c:v>3.7678071760000001E-2</c:v>
                </c:pt>
                <c:pt idx="7258">
                  <c:v>4.4923937279999999E-2</c:v>
                </c:pt>
                <c:pt idx="7259">
                  <c:v>7.1397586400000004E-2</c:v>
                </c:pt>
                <c:pt idx="7260">
                  <c:v>6.7564577680000001E-2</c:v>
                </c:pt>
                <c:pt idx="7261">
                  <c:v>4.1605806840000002E-2</c:v>
                </c:pt>
                <c:pt idx="7262">
                  <c:v>3.4572161480000002E-2</c:v>
                </c:pt>
                <c:pt idx="7263">
                  <c:v>5.6158859679999999E-2</c:v>
                </c:pt>
                <c:pt idx="7264">
                  <c:v>4.0996013519999999E-2</c:v>
                </c:pt>
                <c:pt idx="7265">
                  <c:v>5.265305956E-2</c:v>
                </c:pt>
                <c:pt idx="7266">
                  <c:v>4.2675043000000003E-2</c:v>
                </c:pt>
                <c:pt idx="7267">
                  <c:v>4.2359842359999997E-2</c:v>
                </c:pt>
                <c:pt idx="7268">
                  <c:v>4.177028168E-2</c:v>
                </c:pt>
                <c:pt idx="7269">
                  <c:v>6.27730554E-2</c:v>
                </c:pt>
                <c:pt idx="7270">
                  <c:v>2.851518036E-2</c:v>
                </c:pt>
                <c:pt idx="7271">
                  <c:v>4.5180339719999997E-2</c:v>
                </c:pt>
                <c:pt idx="7272">
                  <c:v>4.1476584439999999E-2</c:v>
                </c:pt>
                <c:pt idx="7273">
                  <c:v>7.1017206200000002E-2</c:v>
                </c:pt>
                <c:pt idx="7274">
                  <c:v>3.5854514160000003E-2</c:v>
                </c:pt>
                <c:pt idx="7275">
                  <c:v>4.8757697400000001E-2</c:v>
                </c:pt>
                <c:pt idx="7276">
                  <c:v>4.0022142599999998E-2</c:v>
                </c:pt>
                <c:pt idx="7277">
                  <c:v>6.4036738600000004E-2</c:v>
                </c:pt>
                <c:pt idx="7278">
                  <c:v>6.334532256E-2</c:v>
                </c:pt>
                <c:pt idx="7279">
                  <c:v>5.1392409E-2</c:v>
                </c:pt>
                <c:pt idx="7280">
                  <c:v>3.5406590799999998E-2</c:v>
                </c:pt>
                <c:pt idx="7281">
                  <c:v>5.6598343519999997E-2</c:v>
                </c:pt>
                <c:pt idx="7282">
                  <c:v>5.8157662999999998E-2</c:v>
                </c:pt>
                <c:pt idx="7283">
                  <c:v>6.6248105840000002E-2</c:v>
                </c:pt>
                <c:pt idx="7284">
                  <c:v>4.783992452E-2</c:v>
                </c:pt>
                <c:pt idx="7285">
                  <c:v>4.0509250920000003E-2</c:v>
                </c:pt>
                <c:pt idx="7286">
                  <c:v>2.824148332E-2</c:v>
                </c:pt>
                <c:pt idx="7287">
                  <c:v>7.3179974960000005E-2</c:v>
                </c:pt>
                <c:pt idx="7288">
                  <c:v>1.9201078560000001E-2</c:v>
                </c:pt>
                <c:pt idx="7289">
                  <c:v>3.307620168E-2</c:v>
                </c:pt>
                <c:pt idx="7290">
                  <c:v>6.6864644000000001E-2</c:v>
                </c:pt>
                <c:pt idx="7291">
                  <c:v>6.18209594E-2</c:v>
                </c:pt>
                <c:pt idx="7292">
                  <c:v>2.96072748E-2</c:v>
                </c:pt>
                <c:pt idx="7293">
                  <c:v>7.2176493920000001E-2</c:v>
                </c:pt>
                <c:pt idx="7294">
                  <c:v>4.5921545760000002E-2</c:v>
                </c:pt>
                <c:pt idx="7295">
                  <c:v>5.5986345440000002E-2</c:v>
                </c:pt>
                <c:pt idx="7296">
                  <c:v>7.3609309040000001E-2</c:v>
                </c:pt>
                <c:pt idx="7297">
                  <c:v>3.59957178E-2</c:v>
                </c:pt>
                <c:pt idx="7298">
                  <c:v>5.1238728480000002E-2</c:v>
                </c:pt>
                <c:pt idx="7299">
                  <c:v>6.5297618000000002E-2</c:v>
                </c:pt>
                <c:pt idx="7300">
                  <c:v>5.3591431639999999E-2</c:v>
                </c:pt>
                <c:pt idx="7301">
                  <c:v>4.20375812E-2</c:v>
                </c:pt>
                <c:pt idx="7302">
                  <c:v>6.4437644040000006E-2</c:v>
                </c:pt>
                <c:pt idx="7303">
                  <c:v>5.8988769000000003E-2</c:v>
                </c:pt>
                <c:pt idx="7304">
                  <c:v>7.4023885760000005E-2</c:v>
                </c:pt>
                <c:pt idx="7305">
                  <c:v>2.2777440520000001E-2</c:v>
                </c:pt>
                <c:pt idx="7306">
                  <c:v>7.4788152720000001E-2</c:v>
                </c:pt>
                <c:pt idx="7307">
                  <c:v>5.2895616159999999E-2</c:v>
                </c:pt>
                <c:pt idx="7308">
                  <c:v>1.9438532799999901E-2</c:v>
                </c:pt>
                <c:pt idx="7309">
                  <c:v>5.036320012E-2</c:v>
                </c:pt>
                <c:pt idx="7310">
                  <c:v>2.2172811800000001E-2</c:v>
                </c:pt>
                <c:pt idx="7311">
                  <c:v>4.187474964E-2</c:v>
                </c:pt>
                <c:pt idx="7312">
                  <c:v>3.9945900200000002E-2</c:v>
                </c:pt>
                <c:pt idx="7313">
                  <c:v>7.4232747200000004E-2</c:v>
                </c:pt>
                <c:pt idx="7314">
                  <c:v>3.4559502399999997E-2</c:v>
                </c:pt>
                <c:pt idx="7315">
                  <c:v>3.977947632E-2</c:v>
                </c:pt>
                <c:pt idx="7316">
                  <c:v>5.0093817079999998E-2</c:v>
                </c:pt>
                <c:pt idx="7317">
                  <c:v>4.3836870280000002E-2</c:v>
                </c:pt>
                <c:pt idx="7318">
                  <c:v>5.5672644239999999E-2</c:v>
                </c:pt>
                <c:pt idx="7319">
                  <c:v>3.6932958840000002E-2</c:v>
                </c:pt>
                <c:pt idx="7320">
                  <c:v>7.8600005599999995E-2</c:v>
                </c:pt>
                <c:pt idx="7321">
                  <c:v>3.8525918880000003E-2</c:v>
                </c:pt>
                <c:pt idx="7322">
                  <c:v>4.7299521160000003E-2</c:v>
                </c:pt>
                <c:pt idx="7323">
                  <c:v>3.671807656E-2</c:v>
                </c:pt>
                <c:pt idx="7324">
                  <c:v>8.7846697400000007E-2</c:v>
                </c:pt>
                <c:pt idx="7325">
                  <c:v>1.6711985959999998E-2</c:v>
                </c:pt>
                <c:pt idx="7326">
                  <c:v>3.9292976879999997E-2</c:v>
                </c:pt>
                <c:pt idx="7327">
                  <c:v>1.47264598799999E-2</c:v>
                </c:pt>
                <c:pt idx="7328">
                  <c:v>6.8172281720000005E-2</c:v>
                </c:pt>
                <c:pt idx="7329">
                  <c:v>4.462066236E-2</c:v>
                </c:pt>
                <c:pt idx="7330">
                  <c:v>3.3753451519999998E-2</c:v>
                </c:pt>
                <c:pt idx="7331">
                  <c:v>5.0433451679999998E-2</c:v>
                </c:pt>
                <c:pt idx="7332">
                  <c:v>4.7046979680000003E-2</c:v>
                </c:pt>
                <c:pt idx="7333">
                  <c:v>4.9130104280000003E-2</c:v>
                </c:pt>
                <c:pt idx="7334">
                  <c:v>4.4927344520000002E-2</c:v>
                </c:pt>
                <c:pt idx="7335">
                  <c:v>5.4998366280000002E-2</c:v>
                </c:pt>
                <c:pt idx="7336">
                  <c:v>6.2849167720000002E-2</c:v>
                </c:pt>
                <c:pt idx="7337">
                  <c:v>6.5840905239999997E-2</c:v>
                </c:pt>
                <c:pt idx="7338">
                  <c:v>3.7381044320000001E-2</c:v>
                </c:pt>
                <c:pt idx="7339">
                  <c:v>4.7108338919999999E-2</c:v>
                </c:pt>
                <c:pt idx="7340">
                  <c:v>3.3795931160000001E-2</c:v>
                </c:pt>
                <c:pt idx="7341">
                  <c:v>4.4392377480000002E-2</c:v>
                </c:pt>
                <c:pt idx="7342">
                  <c:v>5.1151891319999997E-2</c:v>
                </c:pt>
                <c:pt idx="7343">
                  <c:v>4.1711941959999999E-2</c:v>
                </c:pt>
                <c:pt idx="7344">
                  <c:v>4.4969391519999999E-2</c:v>
                </c:pt>
                <c:pt idx="7345">
                  <c:v>5.8425006160000001E-2</c:v>
                </c:pt>
                <c:pt idx="7346">
                  <c:v>4.0348619719999999E-2</c:v>
                </c:pt>
                <c:pt idx="7347">
                  <c:v>2.985500156E-2</c:v>
                </c:pt>
                <c:pt idx="7348">
                  <c:v>6.5869487199999993E-2</c:v>
                </c:pt>
                <c:pt idx="7349">
                  <c:v>4.8048553280000003E-2</c:v>
                </c:pt>
                <c:pt idx="7350">
                  <c:v>4.6821181199999999E-2</c:v>
                </c:pt>
                <c:pt idx="7351">
                  <c:v>4.6104593120000002E-2</c:v>
                </c:pt>
                <c:pt idx="7352">
                  <c:v>7.4547252839999995E-2</c:v>
                </c:pt>
                <c:pt idx="7353">
                  <c:v>3.7431696E-2</c:v>
                </c:pt>
                <c:pt idx="7354">
                  <c:v>5.802634064E-2</c:v>
                </c:pt>
                <c:pt idx="7355">
                  <c:v>3.04869732E-2</c:v>
                </c:pt>
                <c:pt idx="7356">
                  <c:v>4.2541527799999999E-2</c:v>
                </c:pt>
                <c:pt idx="7357">
                  <c:v>4.2471051320000001E-2</c:v>
                </c:pt>
                <c:pt idx="7358">
                  <c:v>3.3608236919999999E-2</c:v>
                </c:pt>
                <c:pt idx="7359">
                  <c:v>8.8654435200000006E-2</c:v>
                </c:pt>
                <c:pt idx="7360">
                  <c:v>5.1586171399999999E-2</c:v>
                </c:pt>
                <c:pt idx="7361">
                  <c:v>4.746493928E-2</c:v>
                </c:pt>
                <c:pt idx="7362">
                  <c:v>3.7019478639999999E-2</c:v>
                </c:pt>
                <c:pt idx="7363">
                  <c:v>7.2146398840000001E-2</c:v>
                </c:pt>
                <c:pt idx="7364">
                  <c:v>2.799815844E-2</c:v>
                </c:pt>
                <c:pt idx="7365">
                  <c:v>5.9788103080000002E-2</c:v>
                </c:pt>
                <c:pt idx="7366">
                  <c:v>3.9737641320000003E-2</c:v>
                </c:pt>
                <c:pt idx="7367">
                  <c:v>7.7282802519999999E-2</c:v>
                </c:pt>
                <c:pt idx="7368">
                  <c:v>7.5541952400000001E-2</c:v>
                </c:pt>
                <c:pt idx="7369">
                  <c:v>3.9657047119999997E-2</c:v>
                </c:pt>
                <c:pt idx="7370">
                  <c:v>5.9834280400000002E-2</c:v>
                </c:pt>
                <c:pt idx="7371">
                  <c:v>4.2880322919999998E-2</c:v>
                </c:pt>
                <c:pt idx="7372">
                  <c:v>4.4620146040000003E-2</c:v>
                </c:pt>
                <c:pt idx="7373">
                  <c:v>6.3840307999999998E-2</c:v>
                </c:pt>
                <c:pt idx="7374">
                  <c:v>3.9244757880000002E-2</c:v>
                </c:pt>
                <c:pt idx="7375">
                  <c:v>4.3495312279999997E-2</c:v>
                </c:pt>
                <c:pt idx="7376">
                  <c:v>5.6293785159999998E-2</c:v>
                </c:pt>
                <c:pt idx="7377">
                  <c:v>5.0961868440000002E-2</c:v>
                </c:pt>
                <c:pt idx="7378">
                  <c:v>8.1348212000000003E-2</c:v>
                </c:pt>
                <c:pt idx="7379">
                  <c:v>7.5654095239999997E-2</c:v>
                </c:pt>
                <c:pt idx="7380">
                  <c:v>4.1019077600000002E-2</c:v>
                </c:pt>
                <c:pt idx="7381">
                  <c:v>3.4811216440000001E-2</c:v>
                </c:pt>
                <c:pt idx="7382">
                  <c:v>4.5099379039999998E-2</c:v>
                </c:pt>
                <c:pt idx="7383">
                  <c:v>4.6819286359999997E-2</c:v>
                </c:pt>
                <c:pt idx="7384">
                  <c:v>3.5386608680000001E-2</c:v>
                </c:pt>
                <c:pt idx="7385">
                  <c:v>6.2636832399999995E-2</c:v>
                </c:pt>
                <c:pt idx="7386">
                  <c:v>8.1401976079999994E-2</c:v>
                </c:pt>
                <c:pt idx="7387">
                  <c:v>6.0711584800000003E-2</c:v>
                </c:pt>
                <c:pt idx="7388">
                  <c:v>3.9772878400000003E-2</c:v>
                </c:pt>
                <c:pt idx="7389">
                  <c:v>5.4416421120000003E-2</c:v>
                </c:pt>
                <c:pt idx="7390">
                  <c:v>3.5581896000000002E-2</c:v>
                </c:pt>
                <c:pt idx="7391">
                  <c:v>5.5164400799999999E-2</c:v>
                </c:pt>
                <c:pt idx="7392">
                  <c:v>6.1809744719999997E-2</c:v>
                </c:pt>
                <c:pt idx="7393">
                  <c:v>5.2499647400000002E-2</c:v>
                </c:pt>
                <c:pt idx="7394">
                  <c:v>5.1123686000000002E-2</c:v>
                </c:pt>
                <c:pt idx="7395">
                  <c:v>3.706363612E-2</c:v>
                </c:pt>
                <c:pt idx="7396">
                  <c:v>7.0488845359999996E-2</c:v>
                </c:pt>
                <c:pt idx="7397">
                  <c:v>7.4541802759999998E-2</c:v>
                </c:pt>
                <c:pt idx="7398">
                  <c:v>3.5569777400000002E-2</c:v>
                </c:pt>
                <c:pt idx="7399">
                  <c:v>3.885397384E-2</c:v>
                </c:pt>
                <c:pt idx="7400">
                  <c:v>3.7583696960000003E-2</c:v>
                </c:pt>
                <c:pt idx="7401">
                  <c:v>5.8054558319999998E-2</c:v>
                </c:pt>
                <c:pt idx="7402">
                  <c:v>8.4435570799999998E-2</c:v>
                </c:pt>
                <c:pt idx="7403">
                  <c:v>6.5275504920000005E-2</c:v>
                </c:pt>
                <c:pt idx="7404">
                  <c:v>4.9176998360000002E-2</c:v>
                </c:pt>
                <c:pt idx="7405">
                  <c:v>6.8744383359999994E-2</c:v>
                </c:pt>
                <c:pt idx="7406">
                  <c:v>4.1625315519999997E-2</c:v>
                </c:pt>
                <c:pt idx="7407">
                  <c:v>7.861028816E-2</c:v>
                </c:pt>
                <c:pt idx="7408">
                  <c:v>5.316355012E-2</c:v>
                </c:pt>
                <c:pt idx="7409">
                  <c:v>4.099328092E-2</c:v>
                </c:pt>
                <c:pt idx="7410">
                  <c:v>4.2615411839999999E-2</c:v>
                </c:pt>
                <c:pt idx="7411">
                  <c:v>4.1344318599999999E-2</c:v>
                </c:pt>
                <c:pt idx="7412">
                  <c:v>3.9360024360000002E-2</c:v>
                </c:pt>
                <c:pt idx="7413">
                  <c:v>4.3284204399999998E-2</c:v>
                </c:pt>
                <c:pt idx="7414">
                  <c:v>7.7603107199999993E-2</c:v>
                </c:pt>
                <c:pt idx="7415">
                  <c:v>3.4561598800000003E-2</c:v>
                </c:pt>
                <c:pt idx="7416">
                  <c:v>7.6678627760000007E-2</c:v>
                </c:pt>
                <c:pt idx="7417">
                  <c:v>5.7992363480000003E-2</c:v>
                </c:pt>
                <c:pt idx="7418">
                  <c:v>4.451335444E-2</c:v>
                </c:pt>
                <c:pt idx="7419">
                  <c:v>4.9615487520000001E-2</c:v>
                </c:pt>
                <c:pt idx="7420">
                  <c:v>3.228469372E-2</c:v>
                </c:pt>
                <c:pt idx="7421">
                  <c:v>4.8885161920000003E-2</c:v>
                </c:pt>
                <c:pt idx="7422">
                  <c:v>3.105341868E-2</c:v>
                </c:pt>
                <c:pt idx="7423">
                  <c:v>3.377068028E-2</c:v>
                </c:pt>
                <c:pt idx="7424">
                  <c:v>3.6752810560000002E-2</c:v>
                </c:pt>
                <c:pt idx="7425">
                  <c:v>8.3037366799999998E-2</c:v>
                </c:pt>
                <c:pt idx="7426">
                  <c:v>3.7440350079999997E-2</c:v>
                </c:pt>
                <c:pt idx="7427">
                  <c:v>4.4494450480000003E-2</c:v>
                </c:pt>
                <c:pt idx="7428">
                  <c:v>8.0109998720000006E-2</c:v>
                </c:pt>
                <c:pt idx="7429">
                  <c:v>6.2306410239999999E-2</c:v>
                </c:pt>
                <c:pt idx="7430">
                  <c:v>4.9196003679999899E-2</c:v>
                </c:pt>
                <c:pt idx="7431">
                  <c:v>7.6708183999999999E-2</c:v>
                </c:pt>
                <c:pt idx="7432">
                  <c:v>7.5516789279999996E-2</c:v>
                </c:pt>
                <c:pt idx="7433">
                  <c:v>8.8402752479999999E-2</c:v>
                </c:pt>
                <c:pt idx="7434">
                  <c:v>4.240556056E-2</c:v>
                </c:pt>
                <c:pt idx="7435">
                  <c:v>1.3475575320000001E-2</c:v>
                </c:pt>
                <c:pt idx="7436">
                  <c:v>7.5757913839999996E-2</c:v>
                </c:pt>
                <c:pt idx="7437">
                  <c:v>5.0448900880000001E-2</c:v>
                </c:pt>
                <c:pt idx="7438">
                  <c:v>2.4047016479999999E-2</c:v>
                </c:pt>
                <c:pt idx="7439">
                  <c:v>4.6330901200000003E-2</c:v>
                </c:pt>
                <c:pt idx="7440">
                  <c:v>3.3717647599999997E-2</c:v>
                </c:pt>
                <c:pt idx="7441">
                  <c:v>3.937508688E-2</c:v>
                </c:pt>
                <c:pt idx="7442">
                  <c:v>3.5515656559999997E-2</c:v>
                </c:pt>
                <c:pt idx="7443">
                  <c:v>5.61396334E-2</c:v>
                </c:pt>
                <c:pt idx="7444">
                  <c:v>4.5168533199999999E-2</c:v>
                </c:pt>
                <c:pt idx="7445">
                  <c:v>5.883821644E-2</c:v>
                </c:pt>
                <c:pt idx="7446">
                  <c:v>5.3082593759999998E-2</c:v>
                </c:pt>
                <c:pt idx="7447">
                  <c:v>3.6169616559999999E-2</c:v>
                </c:pt>
                <c:pt idx="7448">
                  <c:v>3.93269168E-2</c:v>
                </c:pt>
                <c:pt idx="7449">
                  <c:v>3.5602768360000002E-2</c:v>
                </c:pt>
                <c:pt idx="7450">
                  <c:v>3.0399496759999999E-2</c:v>
                </c:pt>
                <c:pt idx="7451">
                  <c:v>8.0020603199999998E-2</c:v>
                </c:pt>
                <c:pt idx="7452">
                  <c:v>6.7470016159999993E-2</c:v>
                </c:pt>
                <c:pt idx="7453">
                  <c:v>3.8639997760000003E-2</c:v>
                </c:pt>
                <c:pt idx="7454">
                  <c:v>7.5019618800000007E-2</c:v>
                </c:pt>
                <c:pt idx="7455">
                  <c:v>5.2614281120000002E-2</c:v>
                </c:pt>
                <c:pt idx="7456">
                  <c:v>5.5235255359999999E-2</c:v>
                </c:pt>
                <c:pt idx="7457">
                  <c:v>4.9680311519999999E-2</c:v>
                </c:pt>
                <c:pt idx="7458">
                  <c:v>7.5753954119999994E-2</c:v>
                </c:pt>
                <c:pt idx="7459">
                  <c:v>4.7078019360000001E-2</c:v>
                </c:pt>
                <c:pt idx="7460">
                  <c:v>1.034040372E-2</c:v>
                </c:pt>
                <c:pt idx="7461">
                  <c:v>8.6941178080000001E-2</c:v>
                </c:pt>
                <c:pt idx="7462">
                  <c:v>5.5235255359999999E-2</c:v>
                </c:pt>
                <c:pt idx="7463">
                  <c:v>7.5213637119999996E-2</c:v>
                </c:pt>
                <c:pt idx="7464">
                  <c:v>2.7815819320000001E-2</c:v>
                </c:pt>
                <c:pt idx="7465">
                  <c:v>6.5317017719999995E-2</c:v>
                </c:pt>
                <c:pt idx="7466">
                  <c:v>4.504440824E-2</c:v>
                </c:pt>
                <c:pt idx="7467">
                  <c:v>4.8934471639999998E-2</c:v>
                </c:pt>
                <c:pt idx="7468">
                  <c:v>7.9582698239999999E-2</c:v>
                </c:pt>
                <c:pt idx="7469">
                  <c:v>4.8607692119999997E-2</c:v>
                </c:pt>
                <c:pt idx="7470">
                  <c:v>7.7036866080000002E-2</c:v>
                </c:pt>
                <c:pt idx="7471">
                  <c:v>4.2709084160000001E-2</c:v>
                </c:pt>
                <c:pt idx="7472">
                  <c:v>6.0242916319999999E-2</c:v>
                </c:pt>
                <c:pt idx="7473">
                  <c:v>4.6786668359999999E-2</c:v>
                </c:pt>
                <c:pt idx="7474">
                  <c:v>7.9496971200000002E-2</c:v>
                </c:pt>
                <c:pt idx="7475">
                  <c:v>7.3657699120000003E-2</c:v>
                </c:pt>
                <c:pt idx="7476">
                  <c:v>4.8277579000000001E-2</c:v>
                </c:pt>
                <c:pt idx="7477">
                  <c:v>7.2229639400000004E-2</c:v>
                </c:pt>
                <c:pt idx="7478">
                  <c:v>5.4468772200000001E-2</c:v>
                </c:pt>
                <c:pt idx="7479">
                  <c:v>6.8281956320000003E-2</c:v>
                </c:pt>
                <c:pt idx="7480">
                  <c:v>5.0448718080000003E-2</c:v>
                </c:pt>
                <c:pt idx="7481">
                  <c:v>3.9999599560000001E-2</c:v>
                </c:pt>
                <c:pt idx="7482">
                  <c:v>4.9925797520000002E-2</c:v>
                </c:pt>
                <c:pt idx="7483">
                  <c:v>-1.17632687999999E-2</c:v>
                </c:pt>
                <c:pt idx="7484">
                  <c:v>4.3069958759999999E-2</c:v>
                </c:pt>
                <c:pt idx="7485">
                  <c:v>6.8682904079999996E-2</c:v>
                </c:pt>
                <c:pt idx="7486">
                  <c:v>8.5146259799999999E-2</c:v>
                </c:pt>
                <c:pt idx="7487">
                  <c:v>6.1093552080000002E-2</c:v>
                </c:pt>
                <c:pt idx="7488">
                  <c:v>4.3850881119999997E-2</c:v>
                </c:pt>
                <c:pt idx="7489">
                  <c:v>6.3185349520000003E-2</c:v>
                </c:pt>
                <c:pt idx="7490">
                  <c:v>6.2684526879999994E-2</c:v>
                </c:pt>
                <c:pt idx="7491">
                  <c:v>7.2432517639999999E-2</c:v>
                </c:pt>
                <c:pt idx="7492">
                  <c:v>4.8348837880000002E-2</c:v>
                </c:pt>
                <c:pt idx="7493">
                  <c:v>7.8824213759999998E-2</c:v>
                </c:pt>
                <c:pt idx="7494">
                  <c:v>4.265732044E-2</c:v>
                </c:pt>
                <c:pt idx="7495">
                  <c:v>3.3821700439999998E-2</c:v>
                </c:pt>
                <c:pt idx="7496">
                  <c:v>8.37537904E-2</c:v>
                </c:pt>
                <c:pt idx="7497">
                  <c:v>7.3314289000000005E-2</c:v>
                </c:pt>
                <c:pt idx="7498">
                  <c:v>7.359978968E-2</c:v>
                </c:pt>
                <c:pt idx="7499">
                  <c:v>4.9815240199999999E-2</c:v>
                </c:pt>
                <c:pt idx="7500">
                  <c:v>4.7896016120000003E-2</c:v>
                </c:pt>
                <c:pt idx="7501">
                  <c:v>4.5103230920000001E-2</c:v>
                </c:pt>
                <c:pt idx="7502">
                  <c:v>5.4702172799999997E-2</c:v>
                </c:pt>
                <c:pt idx="7503">
                  <c:v>4.8116600000000002E-2</c:v>
                </c:pt>
                <c:pt idx="7504">
                  <c:v>5.152331584E-2</c:v>
                </c:pt>
                <c:pt idx="7505">
                  <c:v>7.6874032159999994E-2</c:v>
                </c:pt>
                <c:pt idx="7506">
                  <c:v>7.62733934E-2</c:v>
                </c:pt>
                <c:pt idx="7507">
                  <c:v>6.8592270920000004E-2</c:v>
                </c:pt>
                <c:pt idx="7508">
                  <c:v>3.7188013120000002E-2</c:v>
                </c:pt>
                <c:pt idx="7509">
                  <c:v>5.1205261680000003E-2</c:v>
                </c:pt>
                <c:pt idx="7510">
                  <c:v>7.4895576000000005E-2</c:v>
                </c:pt>
                <c:pt idx="7511">
                  <c:v>4.8058916040000003E-2</c:v>
                </c:pt>
                <c:pt idx="7512">
                  <c:v>4.652709872E-2</c:v>
                </c:pt>
                <c:pt idx="7513">
                  <c:v>5.7697103E-2</c:v>
                </c:pt>
                <c:pt idx="7514">
                  <c:v>8.9968469800000006E-2</c:v>
                </c:pt>
                <c:pt idx="7515">
                  <c:v>4.7745463359999997E-2</c:v>
                </c:pt>
                <c:pt idx="7516">
                  <c:v>5.5842782280000003E-2</c:v>
                </c:pt>
                <c:pt idx="7517">
                  <c:v>2.8997176079999999E-2</c:v>
                </c:pt>
                <c:pt idx="7518">
                  <c:v>7.269054992E-2</c:v>
                </c:pt>
                <c:pt idx="7519">
                  <c:v>7.8957468480000001E-2</c:v>
                </c:pt>
                <c:pt idx="7520">
                  <c:v>7.5343364359999998E-2</c:v>
                </c:pt>
                <c:pt idx="7521">
                  <c:v>4.1111055840000001E-2</c:v>
                </c:pt>
                <c:pt idx="7522">
                  <c:v>3.9178672040000001E-2</c:v>
                </c:pt>
                <c:pt idx="7523">
                  <c:v>4.8489693239999999E-2</c:v>
                </c:pt>
                <c:pt idx="7524">
                  <c:v>7.1297652480000001E-2</c:v>
                </c:pt>
                <c:pt idx="7525">
                  <c:v>4.4185755879999997E-2</c:v>
                </c:pt>
                <c:pt idx="7526">
                  <c:v>3.7208248079999999E-2</c:v>
                </c:pt>
                <c:pt idx="7527">
                  <c:v>5.4493868360000003E-2</c:v>
                </c:pt>
                <c:pt idx="7528">
                  <c:v>5.4929182239999999E-2</c:v>
                </c:pt>
                <c:pt idx="7529">
                  <c:v>4.4427455679999998E-2</c:v>
                </c:pt>
                <c:pt idx="7530">
                  <c:v>5.1630016559999999E-2</c:v>
                </c:pt>
                <c:pt idx="7531">
                  <c:v>7.7861572160000003E-2</c:v>
                </c:pt>
                <c:pt idx="7532">
                  <c:v>3.7015666199999998E-2</c:v>
                </c:pt>
                <c:pt idx="7533">
                  <c:v>7.24492516E-2</c:v>
                </c:pt>
                <c:pt idx="7534">
                  <c:v>2.310864172E-2</c:v>
                </c:pt>
                <c:pt idx="7535">
                  <c:v>6.6836153280000005E-2</c:v>
                </c:pt>
                <c:pt idx="7536">
                  <c:v>3.304996684E-2</c:v>
                </c:pt>
                <c:pt idx="7537">
                  <c:v>4.0485401439999999E-2</c:v>
                </c:pt>
                <c:pt idx="7538">
                  <c:v>6.7072694079999995E-2</c:v>
                </c:pt>
                <c:pt idx="7539">
                  <c:v>4.4570324639999999E-2</c:v>
                </c:pt>
                <c:pt idx="7540">
                  <c:v>6.2555533159999996E-2</c:v>
                </c:pt>
                <c:pt idx="7541">
                  <c:v>6.0094576400000002E-2</c:v>
                </c:pt>
                <c:pt idx="7542">
                  <c:v>8.1560075039999999E-2</c:v>
                </c:pt>
                <c:pt idx="7543">
                  <c:v>6.3844480120000005E-2</c:v>
                </c:pt>
                <c:pt idx="7544">
                  <c:v>6.6261922799999998E-2</c:v>
                </c:pt>
                <c:pt idx="7545">
                  <c:v>6.8612007919999995E-2</c:v>
                </c:pt>
                <c:pt idx="7546">
                  <c:v>6.1095870199999999E-2</c:v>
                </c:pt>
                <c:pt idx="7547">
                  <c:v>5.5494931519999999E-2</c:v>
                </c:pt>
                <c:pt idx="7548">
                  <c:v>4.5680962640000003E-2</c:v>
                </c:pt>
                <c:pt idx="7549">
                  <c:v>7.5741471759999998E-2</c:v>
                </c:pt>
                <c:pt idx="7550">
                  <c:v>4.8788682680000001E-2</c:v>
                </c:pt>
                <c:pt idx="7551">
                  <c:v>3.4176132800000002E-2</c:v>
                </c:pt>
                <c:pt idx="7552">
                  <c:v>3.9140655759999997E-2</c:v>
                </c:pt>
                <c:pt idx="7553">
                  <c:v>4.656713228E-2</c:v>
                </c:pt>
                <c:pt idx="7554">
                  <c:v>5.876791252E-2</c:v>
                </c:pt>
                <c:pt idx="7555">
                  <c:v>7.4072587999999995E-2</c:v>
                </c:pt>
                <c:pt idx="7556">
                  <c:v>7.6211741599999994E-2</c:v>
                </c:pt>
                <c:pt idx="7557">
                  <c:v>6.1638839199999997E-2</c:v>
                </c:pt>
                <c:pt idx="7558">
                  <c:v>4.921199096E-2</c:v>
                </c:pt>
                <c:pt idx="7559">
                  <c:v>5.8945840040000003E-2</c:v>
                </c:pt>
                <c:pt idx="7560">
                  <c:v>3.853661504E-2</c:v>
                </c:pt>
                <c:pt idx="7561">
                  <c:v>4.3208261159999997E-2</c:v>
                </c:pt>
                <c:pt idx="7562">
                  <c:v>5.1699653759999999E-2</c:v>
                </c:pt>
                <c:pt idx="7563">
                  <c:v>3.76875344E-2</c:v>
                </c:pt>
                <c:pt idx="7564">
                  <c:v>6.8765377119999999E-2</c:v>
                </c:pt>
                <c:pt idx="7565">
                  <c:v>5.9725410800000003E-2</c:v>
                </c:pt>
                <c:pt idx="7566">
                  <c:v>7.5917621360000007E-2</c:v>
                </c:pt>
                <c:pt idx="7567">
                  <c:v>3.9641930759999999E-2</c:v>
                </c:pt>
                <c:pt idx="7568">
                  <c:v>3.9305051959999997E-2</c:v>
                </c:pt>
                <c:pt idx="7569">
                  <c:v>5.1820869280000001E-2</c:v>
                </c:pt>
                <c:pt idx="7570">
                  <c:v>3.7886679280000002E-2</c:v>
                </c:pt>
                <c:pt idx="7571">
                  <c:v>5.0811849960000002E-2</c:v>
                </c:pt>
                <c:pt idx="7572">
                  <c:v>4.58102118E-2</c:v>
                </c:pt>
                <c:pt idx="7573">
                  <c:v>4.6019589919999999E-2</c:v>
                </c:pt>
                <c:pt idx="7574">
                  <c:v>5.5767421759999998E-2</c:v>
                </c:pt>
                <c:pt idx="7575">
                  <c:v>5.4409374679999997E-2</c:v>
                </c:pt>
                <c:pt idx="7576">
                  <c:v>5.0655712679999999E-2</c:v>
                </c:pt>
                <c:pt idx="7577">
                  <c:v>7.7087422759999996E-2</c:v>
                </c:pt>
                <c:pt idx="7578">
                  <c:v>5.9558782640000002E-2</c:v>
                </c:pt>
                <c:pt idx="7579">
                  <c:v>3.6166422359999999E-2</c:v>
                </c:pt>
                <c:pt idx="7580">
                  <c:v>7.1134352479999996E-2</c:v>
                </c:pt>
                <c:pt idx="7581">
                  <c:v>4.4298021719999997E-2</c:v>
                </c:pt>
                <c:pt idx="7582">
                  <c:v>3.5647061360000003E-2</c:v>
                </c:pt>
                <c:pt idx="7583">
                  <c:v>6.2242962960000002E-2</c:v>
                </c:pt>
                <c:pt idx="7584">
                  <c:v>4.4454423520000001E-2</c:v>
                </c:pt>
                <c:pt idx="7585">
                  <c:v>7.4467508639999999E-2</c:v>
                </c:pt>
                <c:pt idx="7586">
                  <c:v>4.589800108E-2</c:v>
                </c:pt>
                <c:pt idx="7587">
                  <c:v>7.6556226079999998E-2</c:v>
                </c:pt>
                <c:pt idx="7588">
                  <c:v>8.7363070400000006E-2</c:v>
                </c:pt>
                <c:pt idx="7589">
                  <c:v>3.003447976E-2</c:v>
                </c:pt>
                <c:pt idx="7590">
                  <c:v>7.6490515839999995E-2</c:v>
                </c:pt>
                <c:pt idx="7591">
                  <c:v>8.0566402719999999E-2</c:v>
                </c:pt>
                <c:pt idx="7592">
                  <c:v>4.6300528360000003E-2</c:v>
                </c:pt>
                <c:pt idx="7593">
                  <c:v>3.1385666559999997E-2</c:v>
                </c:pt>
                <c:pt idx="7594">
                  <c:v>7.3669003359999999E-2</c:v>
                </c:pt>
                <c:pt idx="7595">
                  <c:v>4.4760719640000002E-2</c:v>
                </c:pt>
                <c:pt idx="7596">
                  <c:v>4.4748711639999897E-2</c:v>
                </c:pt>
                <c:pt idx="7597">
                  <c:v>4.217527292E-2</c:v>
                </c:pt>
                <c:pt idx="7598">
                  <c:v>8.0953710799999995E-2</c:v>
                </c:pt>
                <c:pt idx="7599">
                  <c:v>6.1294013440000003E-2</c:v>
                </c:pt>
                <c:pt idx="7600">
                  <c:v>6.3168574840000005E-2</c:v>
                </c:pt>
                <c:pt idx="7601">
                  <c:v>8.2580844079999993E-2</c:v>
                </c:pt>
                <c:pt idx="7602">
                  <c:v>5.0232499639999997E-2</c:v>
                </c:pt>
                <c:pt idx="7603">
                  <c:v>6.6895996599999993E-2</c:v>
                </c:pt>
                <c:pt idx="7604">
                  <c:v>3.9237356840000001E-2</c:v>
                </c:pt>
                <c:pt idx="7605">
                  <c:v>4.8291537439999997E-2</c:v>
                </c:pt>
                <c:pt idx="7606">
                  <c:v>7.4088256680000006E-2</c:v>
                </c:pt>
                <c:pt idx="7607">
                  <c:v>3.0979005279999999E-2</c:v>
                </c:pt>
                <c:pt idx="7608">
                  <c:v>4.8351646720000002E-2</c:v>
                </c:pt>
                <c:pt idx="7609">
                  <c:v>5.7369134119999998E-2</c:v>
                </c:pt>
                <c:pt idx="7610">
                  <c:v>2.5850799479999999E-2</c:v>
                </c:pt>
                <c:pt idx="7611">
                  <c:v>6.9958752920000006E-2</c:v>
                </c:pt>
                <c:pt idx="7612">
                  <c:v>3.9494442640000002E-2</c:v>
                </c:pt>
                <c:pt idx="7613">
                  <c:v>4.2396185879999999E-2</c:v>
                </c:pt>
                <c:pt idx="7614">
                  <c:v>4.6117885359999999E-2</c:v>
                </c:pt>
                <c:pt idx="7615">
                  <c:v>3.7136764000000003E-2</c:v>
                </c:pt>
                <c:pt idx="7616">
                  <c:v>1.9294703319999999E-2</c:v>
                </c:pt>
                <c:pt idx="7617">
                  <c:v>5.0836091799999997E-2</c:v>
                </c:pt>
                <c:pt idx="7618">
                  <c:v>4.6263960399999998E-2</c:v>
                </c:pt>
                <c:pt idx="7619">
                  <c:v>3.3675572280000003E-2</c:v>
                </c:pt>
                <c:pt idx="7620">
                  <c:v>4.6902611240000003E-2</c:v>
                </c:pt>
                <c:pt idx="7621">
                  <c:v>4.7852414879999999E-2</c:v>
                </c:pt>
                <c:pt idx="7622">
                  <c:v>7.1178646959999994E-2</c:v>
                </c:pt>
                <c:pt idx="7623">
                  <c:v>7.8565003999999994E-2</c:v>
                </c:pt>
                <c:pt idx="7624">
                  <c:v>4.7882554440000002E-2</c:v>
                </c:pt>
                <c:pt idx="7625">
                  <c:v>4.2175995600000002E-2</c:v>
                </c:pt>
                <c:pt idx="7626">
                  <c:v>3.0590525239999999E-2</c:v>
                </c:pt>
                <c:pt idx="7627">
                  <c:v>4.3502085879999999E-2</c:v>
                </c:pt>
                <c:pt idx="7628">
                  <c:v>4.5408908319999997E-2</c:v>
                </c:pt>
                <c:pt idx="7629">
                  <c:v>7.8891673600000004E-2</c:v>
                </c:pt>
                <c:pt idx="7630">
                  <c:v>8.5401835679999996E-2</c:v>
                </c:pt>
                <c:pt idx="7631">
                  <c:v>7.5344826719999994E-2</c:v>
                </c:pt>
                <c:pt idx="7632">
                  <c:v>6.1499265359999999E-2</c:v>
                </c:pt>
                <c:pt idx="7633">
                  <c:v>7.8450896320000005E-2</c:v>
                </c:pt>
                <c:pt idx="7634">
                  <c:v>6.3656542799999993E-2</c:v>
                </c:pt>
                <c:pt idx="7635">
                  <c:v>3.6940691480000003E-2</c:v>
                </c:pt>
                <c:pt idx="7636">
                  <c:v>4.2712962680000001E-2</c:v>
                </c:pt>
                <c:pt idx="7637">
                  <c:v>5.7028941999999999E-2</c:v>
                </c:pt>
                <c:pt idx="7638">
                  <c:v>4.0368202479999997E-2</c:v>
                </c:pt>
                <c:pt idx="7639">
                  <c:v>5.1648738559999997E-2</c:v>
                </c:pt>
                <c:pt idx="7640">
                  <c:v>7.4883620279999993E-2</c:v>
                </c:pt>
                <c:pt idx="7641">
                  <c:v>7.4132332159999995E-2</c:v>
                </c:pt>
                <c:pt idx="7642">
                  <c:v>3.7450580999999997E-2</c:v>
                </c:pt>
                <c:pt idx="7643">
                  <c:v>4.4012888960000003E-2</c:v>
                </c:pt>
                <c:pt idx="7644">
                  <c:v>3.4294673120000001E-2</c:v>
                </c:pt>
                <c:pt idx="7645">
                  <c:v>4.9719562799999999E-2</c:v>
                </c:pt>
                <c:pt idx="7646">
                  <c:v>7.8507655999999995E-2</c:v>
                </c:pt>
                <c:pt idx="7647">
                  <c:v>5.7628689240000003E-2</c:v>
                </c:pt>
                <c:pt idx="7648">
                  <c:v>6.3664131720000003E-2</c:v>
                </c:pt>
                <c:pt idx="7649">
                  <c:v>7.2247314519999994E-2</c:v>
                </c:pt>
                <c:pt idx="7650">
                  <c:v>5.0429925840000001E-2</c:v>
                </c:pt>
                <c:pt idx="7651">
                  <c:v>-9.0516973599999908E-3</c:v>
                </c:pt>
                <c:pt idx="7652">
                  <c:v>8.1018448039999996E-2</c:v>
                </c:pt>
                <c:pt idx="7653">
                  <c:v>4.55499376E-2</c:v>
                </c:pt>
                <c:pt idx="7654">
                  <c:v>3.562396172E-2</c:v>
                </c:pt>
                <c:pt idx="7655">
                  <c:v>4.669646928E-2</c:v>
                </c:pt>
                <c:pt idx="7656">
                  <c:v>7.6672641560000004E-2</c:v>
                </c:pt>
                <c:pt idx="7657">
                  <c:v>6.9992311399999896E-2</c:v>
                </c:pt>
                <c:pt idx="7658">
                  <c:v>4.5181540720000003E-2</c:v>
                </c:pt>
                <c:pt idx="7659">
                  <c:v>7.1004752559999995E-2</c:v>
                </c:pt>
                <c:pt idx="7660">
                  <c:v>3.5303033999999997E-2</c:v>
                </c:pt>
                <c:pt idx="7661">
                  <c:v>4.6803983120000003E-2</c:v>
                </c:pt>
                <c:pt idx="7662">
                  <c:v>4.3100701800000002E-2</c:v>
                </c:pt>
                <c:pt idx="7663">
                  <c:v>3.1424733759999997E-2</c:v>
                </c:pt>
                <c:pt idx="7664">
                  <c:v>5.4780892640000002E-2</c:v>
                </c:pt>
                <c:pt idx="7665">
                  <c:v>6.5147345400000001E-2</c:v>
                </c:pt>
                <c:pt idx="7666">
                  <c:v>6.6954895759999994E-2</c:v>
                </c:pt>
                <c:pt idx="7667">
                  <c:v>7.4691708519999997E-2</c:v>
                </c:pt>
                <c:pt idx="7668">
                  <c:v>8.3680307960000005E-2</c:v>
                </c:pt>
                <c:pt idx="7669">
                  <c:v>3.8178699240000002E-2</c:v>
                </c:pt>
                <c:pt idx="7670">
                  <c:v>7.5117353760000005E-2</c:v>
                </c:pt>
                <c:pt idx="7671">
                  <c:v>7.6321636240000004E-2</c:v>
                </c:pt>
                <c:pt idx="7672">
                  <c:v>5.5689714680000002E-2</c:v>
                </c:pt>
                <c:pt idx="7673">
                  <c:v>5.4480576480000001E-2</c:v>
                </c:pt>
                <c:pt idx="7674">
                  <c:v>4.9880027760000001E-2</c:v>
                </c:pt>
                <c:pt idx="7675">
                  <c:v>6.5541315919999996E-2</c:v>
                </c:pt>
                <c:pt idx="7676">
                  <c:v>4.4877330239999999E-2</c:v>
                </c:pt>
                <c:pt idx="7677">
                  <c:v>4.0635228039999999E-2</c:v>
                </c:pt>
                <c:pt idx="7678">
                  <c:v>4.15649612E-2</c:v>
                </c:pt>
                <c:pt idx="7679">
                  <c:v>5.7249239799999997E-2</c:v>
                </c:pt>
                <c:pt idx="7680">
                  <c:v>5.4173778040000002E-2</c:v>
                </c:pt>
                <c:pt idx="7681">
                  <c:v>6.6135539839999993E-2</c:v>
                </c:pt>
                <c:pt idx="7682">
                  <c:v>3.7780360239999998E-2</c:v>
                </c:pt>
                <c:pt idx="7683">
                  <c:v>5.9960090000000001E-2</c:v>
                </c:pt>
                <c:pt idx="7684">
                  <c:v>3.7803007479999998E-2</c:v>
                </c:pt>
                <c:pt idx="7685">
                  <c:v>6.496035956E-2</c:v>
                </c:pt>
                <c:pt idx="7686">
                  <c:v>2.7975086319999998E-2</c:v>
                </c:pt>
                <c:pt idx="7687">
                  <c:v>4.9994525960000001E-2</c:v>
                </c:pt>
                <c:pt idx="7688">
                  <c:v>6.3772138079999999E-2</c:v>
                </c:pt>
                <c:pt idx="7689">
                  <c:v>5.5125629039999999E-2</c:v>
                </c:pt>
                <c:pt idx="7690">
                  <c:v>6.8176963440000002E-2</c:v>
                </c:pt>
                <c:pt idx="7691">
                  <c:v>3.9525009600000001E-2</c:v>
                </c:pt>
                <c:pt idx="7692">
                  <c:v>5.234790408E-2</c:v>
                </c:pt>
                <c:pt idx="7693">
                  <c:v>5.7273065239999997E-2</c:v>
                </c:pt>
                <c:pt idx="7694">
                  <c:v>4.540090276E-2</c:v>
                </c:pt>
                <c:pt idx="7695">
                  <c:v>6.2301862120000003E-2</c:v>
                </c:pt>
                <c:pt idx="7696">
                  <c:v>7.5740937600000002E-2</c:v>
                </c:pt>
                <c:pt idx="7697">
                  <c:v>7.6332733759999993E-2</c:v>
                </c:pt>
                <c:pt idx="7698">
                  <c:v>3.809974344E-2</c:v>
                </c:pt>
                <c:pt idx="7699">
                  <c:v>5.7901291280000003E-2</c:v>
                </c:pt>
                <c:pt idx="7700">
                  <c:v>4.2162822279999998E-2</c:v>
                </c:pt>
                <c:pt idx="7701">
                  <c:v>3.5878217919999997E-2</c:v>
                </c:pt>
                <c:pt idx="7702">
                  <c:v>4.6621018440000002E-2</c:v>
                </c:pt>
                <c:pt idx="7703">
                  <c:v>5.4527172999999998E-2</c:v>
                </c:pt>
                <c:pt idx="7704">
                  <c:v>5.773965348E-2</c:v>
                </c:pt>
                <c:pt idx="7705">
                  <c:v>4.91573592E-2</c:v>
                </c:pt>
                <c:pt idx="7706">
                  <c:v>4.2722612239999999E-2</c:v>
                </c:pt>
                <c:pt idx="7707">
                  <c:v>5.6738228440000003E-2</c:v>
                </c:pt>
                <c:pt idx="7708">
                  <c:v>4.2762210680000003E-2</c:v>
                </c:pt>
                <c:pt idx="7709">
                  <c:v>4.8954096199999998E-2</c:v>
                </c:pt>
                <c:pt idx="7710">
                  <c:v>3.0879489400000001E-2</c:v>
                </c:pt>
                <c:pt idx="7711">
                  <c:v>4.4348976960000001E-2</c:v>
                </c:pt>
                <c:pt idx="7712">
                  <c:v>4.0039975679999999E-2</c:v>
                </c:pt>
                <c:pt idx="7713">
                  <c:v>4.5399266680000001E-2</c:v>
                </c:pt>
                <c:pt idx="7714">
                  <c:v>7.697824784E-2</c:v>
                </c:pt>
                <c:pt idx="7715">
                  <c:v>7.5161194240000007E-2</c:v>
                </c:pt>
                <c:pt idx="7716">
                  <c:v>1.8954314879999899E-2</c:v>
                </c:pt>
                <c:pt idx="7717">
                  <c:v>6.9611444240000001E-2</c:v>
                </c:pt>
                <c:pt idx="7718">
                  <c:v>4.880194568E-2</c:v>
                </c:pt>
                <c:pt idx="7719">
                  <c:v>6.1571230400000003E-2</c:v>
                </c:pt>
                <c:pt idx="7720">
                  <c:v>4.6930663519999999E-2</c:v>
                </c:pt>
                <c:pt idx="7721">
                  <c:v>4.8709503439999899E-2</c:v>
                </c:pt>
                <c:pt idx="7722">
                  <c:v>3.7519576280000001E-2</c:v>
                </c:pt>
                <c:pt idx="7723">
                  <c:v>5.1575102320000003E-2</c:v>
                </c:pt>
                <c:pt idx="7724">
                  <c:v>4.1369756520000002E-2</c:v>
                </c:pt>
                <c:pt idx="7725">
                  <c:v>4.3336332599999999E-2</c:v>
                </c:pt>
                <c:pt idx="7726">
                  <c:v>4.5119323279999998E-2</c:v>
                </c:pt>
                <c:pt idx="7727">
                  <c:v>4.6404096479999997E-2</c:v>
                </c:pt>
                <c:pt idx="7728">
                  <c:v>7.6725484519999998E-2</c:v>
                </c:pt>
                <c:pt idx="7729">
                  <c:v>6.6201500799999993E-2</c:v>
                </c:pt>
                <c:pt idx="7730">
                  <c:v>7.8544284919999999E-2</c:v>
                </c:pt>
                <c:pt idx="7731">
                  <c:v>3.5537091159999999E-2</c:v>
                </c:pt>
                <c:pt idx="7732">
                  <c:v>7.6644881279999993E-2</c:v>
                </c:pt>
                <c:pt idx="7733">
                  <c:v>4.2677635880000002E-2</c:v>
                </c:pt>
                <c:pt idx="7734">
                  <c:v>3.7342429920000003E-2</c:v>
                </c:pt>
                <c:pt idx="7735">
                  <c:v>4.9461845239999899E-2</c:v>
                </c:pt>
                <c:pt idx="7736">
                  <c:v>4.542865636E-2</c:v>
                </c:pt>
                <c:pt idx="7737">
                  <c:v>4.1175320680000002E-2</c:v>
                </c:pt>
                <c:pt idx="7738">
                  <c:v>4.2404364479999998E-2</c:v>
                </c:pt>
                <c:pt idx="7739">
                  <c:v>6.0482666359999999E-2</c:v>
                </c:pt>
                <c:pt idx="7740">
                  <c:v>4.9555605480000001E-2</c:v>
                </c:pt>
                <c:pt idx="7741">
                  <c:v>8.0883426159999994E-2</c:v>
                </c:pt>
                <c:pt idx="7742">
                  <c:v>4.4969858039999998E-2</c:v>
                </c:pt>
                <c:pt idx="7743">
                  <c:v>7.6774903239999998E-2</c:v>
                </c:pt>
                <c:pt idx="7744">
                  <c:v>5.5357186680000003E-2</c:v>
                </c:pt>
                <c:pt idx="7745">
                  <c:v>5.3861552200000003E-2</c:v>
                </c:pt>
                <c:pt idx="7746">
                  <c:v>7.3075413039999995E-2</c:v>
                </c:pt>
                <c:pt idx="7747">
                  <c:v>5.2692883080000003E-2</c:v>
                </c:pt>
                <c:pt idx="7748">
                  <c:v>7.6608677759999994E-2</c:v>
                </c:pt>
                <c:pt idx="7749">
                  <c:v>7.097956876E-2</c:v>
                </c:pt>
                <c:pt idx="7750">
                  <c:v>3.4633523319999998E-2</c:v>
                </c:pt>
                <c:pt idx="7751">
                  <c:v>4.4726695279999999E-2</c:v>
                </c:pt>
                <c:pt idx="7752">
                  <c:v>5.9697899919999999E-2</c:v>
                </c:pt>
                <c:pt idx="7753">
                  <c:v>3.9515821479999998E-2</c:v>
                </c:pt>
                <c:pt idx="7754">
                  <c:v>6.8541592159999998E-2</c:v>
                </c:pt>
                <c:pt idx="7755">
                  <c:v>4.1349992959999998E-2</c:v>
                </c:pt>
                <c:pt idx="7756">
                  <c:v>5.0726682519999997E-2</c:v>
                </c:pt>
                <c:pt idx="7757">
                  <c:v>4.0880261719999998E-2</c:v>
                </c:pt>
                <c:pt idx="7758">
                  <c:v>3.702465672E-2</c:v>
                </c:pt>
                <c:pt idx="7759">
                  <c:v>4.8298318799999997E-2</c:v>
                </c:pt>
                <c:pt idx="7760">
                  <c:v>6.6708688320000001E-2</c:v>
                </c:pt>
                <c:pt idx="7761">
                  <c:v>4.8315815400000003E-2</c:v>
                </c:pt>
                <c:pt idx="7762">
                  <c:v>7.5916224800000001E-2</c:v>
                </c:pt>
                <c:pt idx="7763">
                  <c:v>5.6194450880000003E-2</c:v>
                </c:pt>
                <c:pt idx="7764">
                  <c:v>6.5917749999999997E-2</c:v>
                </c:pt>
                <c:pt idx="7765">
                  <c:v>4.7466506280000001E-2</c:v>
                </c:pt>
                <c:pt idx="7766">
                  <c:v>8.5049815599999995E-2</c:v>
                </c:pt>
                <c:pt idx="7767">
                  <c:v>6.0557440800000001E-2</c:v>
                </c:pt>
                <c:pt idx="7768">
                  <c:v>5.8624624639999998E-2</c:v>
                </c:pt>
                <c:pt idx="7769">
                  <c:v>7.1449770319999995E-2</c:v>
                </c:pt>
                <c:pt idx="7770">
                  <c:v>4.5317801640000002E-2</c:v>
                </c:pt>
                <c:pt idx="7771">
                  <c:v>5.9710299080000001E-2</c:v>
                </c:pt>
                <c:pt idx="7772">
                  <c:v>3.8887455000000001E-2</c:v>
                </c:pt>
                <c:pt idx="7773">
                  <c:v>6.3066216080000001E-2</c:v>
                </c:pt>
                <c:pt idx="7774">
                  <c:v>6.1653971359999997E-2</c:v>
                </c:pt>
                <c:pt idx="7775">
                  <c:v>3.8419218519999999E-2</c:v>
                </c:pt>
                <c:pt idx="7776">
                  <c:v>4.0474034159999998E-2</c:v>
                </c:pt>
                <c:pt idx="7777">
                  <c:v>4.9910543799999998E-2</c:v>
                </c:pt>
                <c:pt idx="7778">
                  <c:v>6.22494824E-2</c:v>
                </c:pt>
                <c:pt idx="7779">
                  <c:v>4.8247515159999997E-2</c:v>
                </c:pt>
                <c:pt idx="7780">
                  <c:v>7.2196920999999997E-2</c:v>
                </c:pt>
                <c:pt idx="7781">
                  <c:v>3.4207795800000003E-2</c:v>
                </c:pt>
                <c:pt idx="7782">
                  <c:v>5.7769729159999998E-2</c:v>
                </c:pt>
                <c:pt idx="7783">
                  <c:v>2.8962219000000001E-2</c:v>
                </c:pt>
                <c:pt idx="7784">
                  <c:v>6.0856338560000001E-2</c:v>
                </c:pt>
                <c:pt idx="7785">
                  <c:v>2.7393732840000001E-2</c:v>
                </c:pt>
                <c:pt idx="7786">
                  <c:v>5.06090742E-2</c:v>
                </c:pt>
                <c:pt idx="7787">
                  <c:v>7.9051581280000005E-2</c:v>
                </c:pt>
                <c:pt idx="7788">
                  <c:v>3.7986166080000001E-2</c:v>
                </c:pt>
                <c:pt idx="7789">
                  <c:v>4.2016105919999998E-2</c:v>
                </c:pt>
                <c:pt idx="7790">
                  <c:v>4.0704830679999998E-2</c:v>
                </c:pt>
                <c:pt idx="7791">
                  <c:v>4.993303852E-2</c:v>
                </c:pt>
                <c:pt idx="7792">
                  <c:v>4.8654342400000002E-2</c:v>
                </c:pt>
                <c:pt idx="7793">
                  <c:v>2.0395236680000001E-2</c:v>
                </c:pt>
                <c:pt idx="7794">
                  <c:v>4.858400576E-2</c:v>
                </c:pt>
                <c:pt idx="7795">
                  <c:v>6.4009937759999996E-2</c:v>
                </c:pt>
                <c:pt idx="7796">
                  <c:v>7.5386446240000002E-2</c:v>
                </c:pt>
                <c:pt idx="7797">
                  <c:v>7.4548719799999996E-2</c:v>
                </c:pt>
                <c:pt idx="7798">
                  <c:v>3.5343459760000001E-2</c:v>
                </c:pt>
                <c:pt idx="7799">
                  <c:v>4.4822764479999999E-2</c:v>
                </c:pt>
                <c:pt idx="7800">
                  <c:v>5.5155643079999997E-2</c:v>
                </c:pt>
                <c:pt idx="7801">
                  <c:v>3.429406116E-2</c:v>
                </c:pt>
                <c:pt idx="7802">
                  <c:v>6.9958752920000006E-2</c:v>
                </c:pt>
                <c:pt idx="7803">
                  <c:v>4.9050575999999999E-2</c:v>
                </c:pt>
                <c:pt idx="7804">
                  <c:v>4.6037430919999997E-2</c:v>
                </c:pt>
                <c:pt idx="7805">
                  <c:v>7.8800231439999993E-2</c:v>
                </c:pt>
                <c:pt idx="7806">
                  <c:v>3.8198309079999999E-2</c:v>
                </c:pt>
                <c:pt idx="7807">
                  <c:v>7.3706755439999994E-2</c:v>
                </c:pt>
                <c:pt idx="7808">
                  <c:v>4.9092382679999998E-2</c:v>
                </c:pt>
                <c:pt idx="7809">
                  <c:v>3.9927320039999999E-2</c:v>
                </c:pt>
                <c:pt idx="7810">
                  <c:v>5.8280560359999997E-2</c:v>
                </c:pt>
                <c:pt idx="7811">
                  <c:v>2.75345034E-2</c:v>
                </c:pt>
                <c:pt idx="7812">
                  <c:v>3.3340818479999999E-2</c:v>
                </c:pt>
                <c:pt idx="7813">
                  <c:v>4.4248932999999997E-2</c:v>
                </c:pt>
                <c:pt idx="7814">
                  <c:v>5.0682887199999999E-2</c:v>
                </c:pt>
                <c:pt idx="7815">
                  <c:v>5.8935154320000002E-2</c:v>
                </c:pt>
                <c:pt idx="7816">
                  <c:v>5.7149043679999997E-2</c:v>
                </c:pt>
                <c:pt idx="7817">
                  <c:v>8.1635532479999995E-2</c:v>
                </c:pt>
                <c:pt idx="7818">
                  <c:v>4.6044075519999998E-2</c:v>
                </c:pt>
                <c:pt idx="7819">
                  <c:v>5.0573993239999997E-2</c:v>
                </c:pt>
                <c:pt idx="7820">
                  <c:v>4.6029473719999998E-2</c:v>
                </c:pt>
                <c:pt idx="7821">
                  <c:v>3.7083968199999998E-2</c:v>
                </c:pt>
                <c:pt idx="7822">
                  <c:v>7.6097503600000005E-2</c:v>
                </c:pt>
                <c:pt idx="7823">
                  <c:v>4.1904163639999999E-2</c:v>
                </c:pt>
                <c:pt idx="7824">
                  <c:v>4.0089548799999999E-2</c:v>
                </c:pt>
                <c:pt idx="7825">
                  <c:v>5.300098256E-2</c:v>
                </c:pt>
                <c:pt idx="7826">
                  <c:v>5.7388977760000001E-2</c:v>
                </c:pt>
                <c:pt idx="7827">
                  <c:v>4.6516887239999999E-2</c:v>
                </c:pt>
                <c:pt idx="7828">
                  <c:v>3.4413382280000002E-2</c:v>
                </c:pt>
                <c:pt idx="7829">
                  <c:v>5.9472660359999999E-2</c:v>
                </c:pt>
                <c:pt idx="7830">
                  <c:v>6.7985047239999999E-2</c:v>
                </c:pt>
                <c:pt idx="7831">
                  <c:v>7.8632200639999997E-2</c:v>
                </c:pt>
                <c:pt idx="7832">
                  <c:v>5.1935626800000002E-2</c:v>
                </c:pt>
                <c:pt idx="7833">
                  <c:v>5.9163721279999998E-2</c:v>
                </c:pt>
                <c:pt idx="7834">
                  <c:v>4.374272504E-2</c:v>
                </c:pt>
                <c:pt idx="7835">
                  <c:v>3.5355030840000003E-2</c:v>
                </c:pt>
                <c:pt idx="7836">
                  <c:v>7.3495076719999997E-2</c:v>
                </c:pt>
                <c:pt idx="7837">
                  <c:v>4.9598262079999997E-2</c:v>
                </c:pt>
                <c:pt idx="7838">
                  <c:v>8.0837962999999999E-2</c:v>
                </c:pt>
                <c:pt idx="7839">
                  <c:v>7.8554509999999994E-2</c:v>
                </c:pt>
                <c:pt idx="7840">
                  <c:v>4.301912368E-2</c:v>
                </c:pt>
                <c:pt idx="7841">
                  <c:v>6.8745075720000007E-2</c:v>
                </c:pt>
                <c:pt idx="7842">
                  <c:v>7.5758309440000005E-2</c:v>
                </c:pt>
                <c:pt idx="7843">
                  <c:v>8.6407083199999998E-2</c:v>
                </c:pt>
                <c:pt idx="7844">
                  <c:v>5.119713184E-2</c:v>
                </c:pt>
                <c:pt idx="7845">
                  <c:v>5.2215697079999998E-2</c:v>
                </c:pt>
                <c:pt idx="7846">
                  <c:v>4.952326688E-2</c:v>
                </c:pt>
                <c:pt idx="7847">
                  <c:v>5.1520929520000001E-2</c:v>
                </c:pt>
                <c:pt idx="7848">
                  <c:v>3.282021492E-2</c:v>
                </c:pt>
                <c:pt idx="7849">
                  <c:v>5.4716700680000001E-2</c:v>
                </c:pt>
                <c:pt idx="7850">
                  <c:v>5.021604348E-2</c:v>
                </c:pt>
                <c:pt idx="7851">
                  <c:v>7.6032638400000005E-2</c:v>
                </c:pt>
                <c:pt idx="7852">
                  <c:v>4.4295965239999999E-2</c:v>
                </c:pt>
                <c:pt idx="7853">
                  <c:v>5.4333347679999998E-2</c:v>
                </c:pt>
                <c:pt idx="7854">
                  <c:v>4.0318702400000003E-2</c:v>
                </c:pt>
                <c:pt idx="7855">
                  <c:v>3.4605323200000003E-2</c:v>
                </c:pt>
                <c:pt idx="7856">
                  <c:v>7.8574988119999994E-2</c:v>
                </c:pt>
                <c:pt idx="7857">
                  <c:v>5.4142760599999999E-2</c:v>
                </c:pt>
                <c:pt idx="7858">
                  <c:v>3.7598508879999999E-2</c:v>
                </c:pt>
                <c:pt idx="7859">
                  <c:v>6.344906048E-2</c:v>
                </c:pt>
                <c:pt idx="7860">
                  <c:v>5.0883945360000002E-2</c:v>
                </c:pt>
                <c:pt idx="7861">
                  <c:v>3.6848513319999998E-2</c:v>
                </c:pt>
                <c:pt idx="7862">
                  <c:v>5.1546359559999998E-2</c:v>
                </c:pt>
                <c:pt idx="7863">
                  <c:v>2.8797207719999999E-2</c:v>
                </c:pt>
                <c:pt idx="7864">
                  <c:v>4.5161575959999999E-2</c:v>
                </c:pt>
                <c:pt idx="7865">
                  <c:v>8.7529869760000004E-2</c:v>
                </c:pt>
                <c:pt idx="7866">
                  <c:v>1.14277014399999E-2</c:v>
                </c:pt>
                <c:pt idx="7867">
                  <c:v>3.9181027399999999E-2</c:v>
                </c:pt>
                <c:pt idx="7868">
                  <c:v>8.4832784120000004E-2</c:v>
                </c:pt>
                <c:pt idx="7869">
                  <c:v>5.0808331200000001E-2</c:v>
                </c:pt>
                <c:pt idx="7870">
                  <c:v>4.491267484E-2</c:v>
                </c:pt>
                <c:pt idx="7871">
                  <c:v>5.806870552E-2</c:v>
                </c:pt>
                <c:pt idx="7872">
                  <c:v>3.6341367880000003E-2</c:v>
                </c:pt>
                <c:pt idx="7873">
                  <c:v>3.4911552919999998E-2</c:v>
                </c:pt>
                <c:pt idx="7874">
                  <c:v>5.7352995800000001E-2</c:v>
                </c:pt>
                <c:pt idx="7875">
                  <c:v>3.8950719680000002E-2</c:v>
                </c:pt>
                <c:pt idx="7876">
                  <c:v>4.9921552760000001E-2</c:v>
                </c:pt>
                <c:pt idx="7877">
                  <c:v>7.9918984159999998E-2</c:v>
                </c:pt>
                <c:pt idx="7878">
                  <c:v>6.0143640919999998E-2</c:v>
                </c:pt>
                <c:pt idx="7879">
                  <c:v>7.4267354039999997E-2</c:v>
                </c:pt>
                <c:pt idx="7880">
                  <c:v>7.4224251079999998E-2</c:v>
                </c:pt>
                <c:pt idx="7881">
                  <c:v>5.3514196399999998E-2</c:v>
                </c:pt>
                <c:pt idx="7882">
                  <c:v>4.5652216240000001E-2</c:v>
                </c:pt>
                <c:pt idx="7883">
                  <c:v>7.0234525759999999E-2</c:v>
                </c:pt>
                <c:pt idx="7884">
                  <c:v>4.6976624600000003E-2</c:v>
                </c:pt>
                <c:pt idx="7885">
                  <c:v>3.8726886000000002E-2</c:v>
                </c:pt>
                <c:pt idx="7886">
                  <c:v>7.1456683399999998E-2</c:v>
                </c:pt>
                <c:pt idx="7887">
                  <c:v>4.5532821440000003E-2</c:v>
                </c:pt>
                <c:pt idx="7888">
                  <c:v>5.7257772960000002E-2</c:v>
                </c:pt>
                <c:pt idx="7889">
                  <c:v>3.977721604E-2</c:v>
                </c:pt>
                <c:pt idx="7890">
                  <c:v>8.2942961600000004E-2</c:v>
                </c:pt>
                <c:pt idx="7891">
                  <c:v>4.9610846E-2</c:v>
                </c:pt>
                <c:pt idx="7892">
                  <c:v>5.1121604680000002E-2</c:v>
                </c:pt>
                <c:pt idx="7893">
                  <c:v>4.4859510319999997E-2</c:v>
                </c:pt>
                <c:pt idx="7894">
                  <c:v>4.4719673119999998E-2</c:v>
                </c:pt>
                <c:pt idx="7895">
                  <c:v>7.5714017039999998E-2</c:v>
                </c:pt>
                <c:pt idx="7896">
                  <c:v>3.3654373000000001E-2</c:v>
                </c:pt>
                <c:pt idx="7897">
                  <c:v>4.9458357920000001E-2</c:v>
                </c:pt>
                <c:pt idx="7898">
                  <c:v>5.3709800439999997E-2</c:v>
                </c:pt>
                <c:pt idx="7899">
                  <c:v>8.4939093120000003E-2</c:v>
                </c:pt>
                <c:pt idx="7900">
                  <c:v>2.02728392E-2</c:v>
                </c:pt>
                <c:pt idx="7901">
                  <c:v>7.5690838760000004E-2</c:v>
                </c:pt>
                <c:pt idx="7902">
                  <c:v>4.6849390439999999E-2</c:v>
                </c:pt>
                <c:pt idx="7903">
                  <c:v>7.3594038400000006E-2</c:v>
                </c:pt>
                <c:pt idx="7904">
                  <c:v>3.8733457960000002E-2</c:v>
                </c:pt>
                <c:pt idx="7905">
                  <c:v>4.2371459600000001E-2</c:v>
                </c:pt>
                <c:pt idx="7906">
                  <c:v>7.4770178120000003E-2</c:v>
                </c:pt>
                <c:pt idx="7907">
                  <c:v>6.5765458479999997E-2</c:v>
                </c:pt>
                <c:pt idx="7908">
                  <c:v>6.1879393400000003E-2</c:v>
                </c:pt>
                <c:pt idx="7909">
                  <c:v>7.833343056E-2</c:v>
                </c:pt>
                <c:pt idx="7910">
                  <c:v>8.7341491039999997E-2</c:v>
                </c:pt>
                <c:pt idx="7911">
                  <c:v>3.587738956E-2</c:v>
                </c:pt>
                <c:pt idx="7912">
                  <c:v>5.205706408E-2</c:v>
                </c:pt>
                <c:pt idx="7913">
                  <c:v>5.2173559479999999E-2</c:v>
                </c:pt>
                <c:pt idx="7914">
                  <c:v>4.1130604600000002E-2</c:v>
                </c:pt>
                <c:pt idx="7915">
                  <c:v>5.311359316E-2</c:v>
                </c:pt>
                <c:pt idx="7916">
                  <c:v>8.1007358400000007E-2</c:v>
                </c:pt>
                <c:pt idx="7917">
                  <c:v>3.9110768400000002E-2</c:v>
                </c:pt>
                <c:pt idx="7918">
                  <c:v>4.5185772960000002E-2</c:v>
                </c:pt>
                <c:pt idx="7919">
                  <c:v>7.7565745680000006E-2</c:v>
                </c:pt>
                <c:pt idx="7920">
                  <c:v>7.0242925760000005E-2</c:v>
                </c:pt>
                <c:pt idx="7921">
                  <c:v>3.9055638519999998E-2</c:v>
                </c:pt>
                <c:pt idx="7922">
                  <c:v>6.0122593199999998E-2</c:v>
                </c:pt>
                <c:pt idx="7923">
                  <c:v>4.9950526000000002E-2</c:v>
                </c:pt>
                <c:pt idx="7924">
                  <c:v>5.6522230440000001E-2</c:v>
                </c:pt>
                <c:pt idx="7925">
                  <c:v>7.7818796800000006E-2</c:v>
                </c:pt>
                <c:pt idx="7926">
                  <c:v>7.5308951400000004E-2</c:v>
                </c:pt>
                <c:pt idx="7927">
                  <c:v>4.069733272E-2</c:v>
                </c:pt>
                <c:pt idx="7928">
                  <c:v>6.1930226720000002E-2</c:v>
                </c:pt>
                <c:pt idx="7929">
                  <c:v>7.3830675200000001E-2</c:v>
                </c:pt>
                <c:pt idx="7930">
                  <c:v>7.7774810880000003E-2</c:v>
                </c:pt>
                <c:pt idx="7931">
                  <c:v>2.5178863360000001E-2</c:v>
                </c:pt>
                <c:pt idx="7932">
                  <c:v>6.6599927200000006E-2</c:v>
                </c:pt>
                <c:pt idx="7933">
                  <c:v>2.9079699439999999E-2</c:v>
                </c:pt>
                <c:pt idx="7934">
                  <c:v>7.4924870399999996E-2</c:v>
                </c:pt>
                <c:pt idx="7935">
                  <c:v>3.6514983440000003E-2</c:v>
                </c:pt>
                <c:pt idx="7936">
                  <c:v>8.0199012680000001E-2</c:v>
                </c:pt>
                <c:pt idx="7937">
                  <c:v>5.028738328E-2</c:v>
                </c:pt>
                <c:pt idx="7938">
                  <c:v>5.489822472E-2</c:v>
                </c:pt>
                <c:pt idx="7939">
                  <c:v>7.4572541120000002E-2</c:v>
                </c:pt>
                <c:pt idx="7940">
                  <c:v>6.8995107200000003E-2</c:v>
                </c:pt>
                <c:pt idx="7941">
                  <c:v>4.1116753040000002E-2</c:v>
                </c:pt>
                <c:pt idx="7942">
                  <c:v>5.3276690000000002E-2</c:v>
                </c:pt>
                <c:pt idx="7943">
                  <c:v>2.80756832E-2</c:v>
                </c:pt>
                <c:pt idx="7944">
                  <c:v>6.5280852799999997E-2</c:v>
                </c:pt>
                <c:pt idx="7945">
                  <c:v>5.6437865199999999E-2</c:v>
                </c:pt>
                <c:pt idx="7946">
                  <c:v>6.0418347079999997E-2</c:v>
                </c:pt>
                <c:pt idx="7947">
                  <c:v>4.5958964239999997E-2</c:v>
                </c:pt>
                <c:pt idx="7948">
                  <c:v>5.9518877120000001E-2</c:v>
                </c:pt>
                <c:pt idx="7949">
                  <c:v>3.6498807920000001E-2</c:v>
                </c:pt>
                <c:pt idx="7950">
                  <c:v>8.0285472120000007E-2</c:v>
                </c:pt>
                <c:pt idx="7951">
                  <c:v>5.268351516E-2</c:v>
                </c:pt>
                <c:pt idx="7952">
                  <c:v>7.5005012519999997E-2</c:v>
                </c:pt>
                <c:pt idx="7953">
                  <c:v>1.412286624E-2</c:v>
                </c:pt>
                <c:pt idx="7954">
                  <c:v>2.12933644799999E-2</c:v>
                </c:pt>
                <c:pt idx="7955">
                  <c:v>6.1595072200000003E-2</c:v>
                </c:pt>
                <c:pt idx="7956">
                  <c:v>5.349254556E-2</c:v>
                </c:pt>
                <c:pt idx="7957">
                  <c:v>6.1652442199999997E-2</c:v>
                </c:pt>
                <c:pt idx="7958">
                  <c:v>6.9564316840000001E-2</c:v>
                </c:pt>
                <c:pt idx="7959">
                  <c:v>4.4536727280000001E-2</c:v>
                </c:pt>
                <c:pt idx="7960">
                  <c:v>6.1018707200000001E-2</c:v>
                </c:pt>
                <c:pt idx="7961">
                  <c:v>6.9505732959999997E-2</c:v>
                </c:pt>
                <c:pt idx="7962">
                  <c:v>7.6453353759999995E-2</c:v>
                </c:pt>
                <c:pt idx="7963">
                  <c:v>3.7747279600000003E-2</c:v>
                </c:pt>
                <c:pt idx="7964">
                  <c:v>7.5353991440000004E-2</c:v>
                </c:pt>
                <c:pt idx="7965">
                  <c:v>4.4011321839999999E-2</c:v>
                </c:pt>
                <c:pt idx="7966">
                  <c:v>6.9042765599999899E-3</c:v>
                </c:pt>
                <c:pt idx="7967">
                  <c:v>3.992372424E-2</c:v>
                </c:pt>
                <c:pt idx="7968">
                  <c:v>6.5230829800000001E-2</c:v>
                </c:pt>
                <c:pt idx="7969">
                  <c:v>6.1323807039999997E-2</c:v>
                </c:pt>
                <c:pt idx="7970">
                  <c:v>4.1952114079999998E-2</c:v>
                </c:pt>
                <c:pt idx="7971">
                  <c:v>7.224243072E-2</c:v>
                </c:pt>
                <c:pt idx="7972">
                  <c:v>5.4870914559999998E-2</c:v>
                </c:pt>
                <c:pt idx="7973">
                  <c:v>7.5413217680000005E-2</c:v>
                </c:pt>
                <c:pt idx="7974">
                  <c:v>3.8885480799999997E-2</c:v>
                </c:pt>
                <c:pt idx="7975">
                  <c:v>4.7101945239999998E-2</c:v>
                </c:pt>
                <c:pt idx="7976">
                  <c:v>5.4462806879999999E-2</c:v>
                </c:pt>
                <c:pt idx="7977">
                  <c:v>4.342438748E-2</c:v>
                </c:pt>
                <c:pt idx="7978">
                  <c:v>5.049771804E-2</c:v>
                </c:pt>
                <c:pt idx="7979">
                  <c:v>3.8185830640000001E-2</c:v>
                </c:pt>
                <c:pt idx="7980">
                  <c:v>4.9160984599999999E-2</c:v>
                </c:pt>
                <c:pt idx="7981">
                  <c:v>5.1202422519999999E-2</c:v>
                </c:pt>
                <c:pt idx="7982">
                  <c:v>5.2262454200000003E-2</c:v>
                </c:pt>
                <c:pt idx="7983">
                  <c:v>5.360737216E-2</c:v>
                </c:pt>
                <c:pt idx="7984">
                  <c:v>7.7865650760000002E-2</c:v>
                </c:pt>
                <c:pt idx="7985">
                  <c:v>4.6163492280000003E-2</c:v>
                </c:pt>
                <c:pt idx="7986">
                  <c:v>3.721382912E-2</c:v>
                </c:pt>
                <c:pt idx="7987">
                  <c:v>3.7808501160000001E-2</c:v>
                </c:pt>
                <c:pt idx="7988">
                  <c:v>5.0448900880000001E-2</c:v>
                </c:pt>
                <c:pt idx="7989">
                  <c:v>4.8287242440000003E-2</c:v>
                </c:pt>
                <c:pt idx="7990">
                  <c:v>4.4315343799999997E-2</c:v>
                </c:pt>
                <c:pt idx="7991">
                  <c:v>4.1683723200000002E-2</c:v>
                </c:pt>
                <c:pt idx="7992">
                  <c:v>3.4362770399999999E-2</c:v>
                </c:pt>
                <c:pt idx="7993">
                  <c:v>3.5286604800000001E-3</c:v>
                </c:pt>
                <c:pt idx="7994">
                  <c:v>4.1413404559999999E-2</c:v>
                </c:pt>
                <c:pt idx="7995">
                  <c:v>6.8992671840000006E-2</c:v>
                </c:pt>
                <c:pt idx="7996">
                  <c:v>4.4713639319999998E-2</c:v>
                </c:pt>
                <c:pt idx="7997">
                  <c:v>5.2661861919999997E-2</c:v>
                </c:pt>
                <c:pt idx="7998">
                  <c:v>3.5868931399999998E-2</c:v>
                </c:pt>
                <c:pt idx="7999">
                  <c:v>5.4896754399999997E-2</c:v>
                </c:pt>
                <c:pt idx="8000">
                  <c:v>5.0185903560000002E-2</c:v>
                </c:pt>
                <c:pt idx="8001">
                  <c:v>5.7059836879999999E-2</c:v>
                </c:pt>
                <c:pt idx="8002">
                  <c:v>2.79294304E-2</c:v>
                </c:pt>
                <c:pt idx="8003">
                  <c:v>6.6060786120000006E-2</c:v>
                </c:pt>
                <c:pt idx="8004">
                  <c:v>4.9225191199999997E-2</c:v>
                </c:pt>
                <c:pt idx="8005">
                  <c:v>4.026872896E-2</c:v>
                </c:pt>
                <c:pt idx="8006">
                  <c:v>4.8615798520000003E-2</c:v>
                </c:pt>
                <c:pt idx="8007">
                  <c:v>6.2310465959999999E-2</c:v>
                </c:pt>
                <c:pt idx="8008">
                  <c:v>3.7249600440000002E-2</c:v>
                </c:pt>
                <c:pt idx="8009">
                  <c:v>5.9941307200000002E-2</c:v>
                </c:pt>
                <c:pt idx="8010">
                  <c:v>4.5024082639999997E-2</c:v>
                </c:pt>
                <c:pt idx="8011">
                  <c:v>4.1279300480000003E-2</c:v>
                </c:pt>
                <c:pt idx="8012">
                  <c:v>7.4196700480000002E-2</c:v>
                </c:pt>
                <c:pt idx="8013">
                  <c:v>6.4833893279999999E-2</c:v>
                </c:pt>
                <c:pt idx="8014">
                  <c:v>4.5609387920000001E-2</c:v>
                </c:pt>
                <c:pt idx="8015">
                  <c:v>3.681128308E-2</c:v>
                </c:pt>
                <c:pt idx="8016">
                  <c:v>4.8082994480000002E-2</c:v>
                </c:pt>
                <c:pt idx="8017">
                  <c:v>4.1434331120000001E-2</c:v>
                </c:pt>
                <c:pt idx="8018">
                  <c:v>6.0051941679999998E-2</c:v>
                </c:pt>
                <c:pt idx="8019">
                  <c:v>3.4651963080000001E-2</c:v>
                </c:pt>
                <c:pt idx="8020">
                  <c:v>6.8225223680000002E-2</c:v>
                </c:pt>
                <c:pt idx="8021">
                  <c:v>7.0656127200000002E-2</c:v>
                </c:pt>
                <c:pt idx="8022">
                  <c:v>5.6213240239999997E-2</c:v>
                </c:pt>
                <c:pt idx="8023">
                  <c:v>4.7950579E-2</c:v>
                </c:pt>
                <c:pt idx="8024">
                  <c:v>5.3069260799999997E-2</c:v>
                </c:pt>
                <c:pt idx="8025">
                  <c:v>4.0056100999999997E-2</c:v>
                </c:pt>
                <c:pt idx="8026">
                  <c:v>4.9093527040000001E-2</c:v>
                </c:pt>
                <c:pt idx="8027">
                  <c:v>3.1741451320000003E-2</c:v>
                </c:pt>
                <c:pt idx="8028">
                  <c:v>4.362431236E-2</c:v>
                </c:pt>
                <c:pt idx="8029">
                  <c:v>3.5760794360000001E-2</c:v>
                </c:pt>
                <c:pt idx="8030">
                  <c:v>4.9366072599999998E-2</c:v>
                </c:pt>
                <c:pt idx="8031">
                  <c:v>7.5308951400000004E-2</c:v>
                </c:pt>
                <c:pt idx="8032">
                  <c:v>7.8838984000000001E-2</c:v>
                </c:pt>
                <c:pt idx="8033">
                  <c:v>4.015366376E-2</c:v>
                </c:pt>
                <c:pt idx="8034">
                  <c:v>6.0165614399999998E-2</c:v>
                </c:pt>
                <c:pt idx="8035">
                  <c:v>4.9153803959999999E-2</c:v>
                </c:pt>
                <c:pt idx="8036">
                  <c:v>4.0906707600000002E-2</c:v>
                </c:pt>
                <c:pt idx="8037">
                  <c:v>7.6871347440000001E-2</c:v>
                </c:pt>
                <c:pt idx="8038">
                  <c:v>8.7576653640000002E-2</c:v>
                </c:pt>
                <c:pt idx="8039">
                  <c:v>5.0067742759999999E-2</c:v>
                </c:pt>
                <c:pt idx="8040">
                  <c:v>5.0574307319999998E-2</c:v>
                </c:pt>
                <c:pt idx="8041">
                  <c:v>3.7588320359999997E-2</c:v>
                </c:pt>
                <c:pt idx="8042">
                  <c:v>5.2867291439999999E-2</c:v>
                </c:pt>
                <c:pt idx="8043">
                  <c:v>7.8744702400000005E-2</c:v>
                </c:pt>
                <c:pt idx="8044">
                  <c:v>4.9976361359999999E-2</c:v>
                </c:pt>
                <c:pt idx="8045">
                  <c:v>5.0242944320000003E-2</c:v>
                </c:pt>
                <c:pt idx="8046">
                  <c:v>3.9290404479999999E-2</c:v>
                </c:pt>
                <c:pt idx="8047">
                  <c:v>8.1128378000000001E-2</c:v>
                </c:pt>
                <c:pt idx="8048">
                  <c:v>2.546135448E-2</c:v>
                </c:pt>
                <c:pt idx="8049">
                  <c:v>4.8598552560000001E-2</c:v>
                </c:pt>
                <c:pt idx="8050">
                  <c:v>6.5061114599999997E-2</c:v>
                </c:pt>
                <c:pt idx="8051">
                  <c:v>5.0441855559999998E-2</c:v>
                </c:pt>
                <c:pt idx="8052">
                  <c:v>3.9991616840000001E-2</c:v>
                </c:pt>
                <c:pt idx="8053">
                  <c:v>7.4142047680000003E-2</c:v>
                </c:pt>
                <c:pt idx="8054">
                  <c:v>4.5634399360000001E-2</c:v>
                </c:pt>
                <c:pt idx="8055">
                  <c:v>4.589175652E-2</c:v>
                </c:pt>
                <c:pt idx="8056">
                  <c:v>4.9141912199999999E-2</c:v>
                </c:pt>
                <c:pt idx="8057">
                  <c:v>6.0956400959999997E-2</c:v>
                </c:pt>
                <c:pt idx="8058">
                  <c:v>5.7831613759999997E-2</c:v>
                </c:pt>
                <c:pt idx="8059">
                  <c:v>4.0505627199999998E-2</c:v>
                </c:pt>
                <c:pt idx="8060">
                  <c:v>4.388938144E-2</c:v>
                </c:pt>
                <c:pt idx="8061">
                  <c:v>4.418414868E-2</c:v>
                </c:pt>
                <c:pt idx="8062">
                  <c:v>8.0099562959999995E-2</c:v>
                </c:pt>
                <c:pt idx="8063">
                  <c:v>3.9410482599999998E-2</c:v>
                </c:pt>
                <c:pt idx="8064">
                  <c:v>4.7345258680000002E-2</c:v>
                </c:pt>
                <c:pt idx="8065">
                  <c:v>4.5062332519999998E-2</c:v>
                </c:pt>
                <c:pt idx="8066">
                  <c:v>4.3184514440000002E-2</c:v>
                </c:pt>
                <c:pt idx="8067">
                  <c:v>5.5203473840000003E-2</c:v>
                </c:pt>
                <c:pt idx="8068">
                  <c:v>7.4479531279999997E-2</c:v>
                </c:pt>
                <c:pt idx="8069">
                  <c:v>4.9608409280000001E-2</c:v>
                </c:pt>
                <c:pt idx="8070">
                  <c:v>4.0695809280000002E-2</c:v>
                </c:pt>
                <c:pt idx="8071">
                  <c:v>6.8394485680000006E-2</c:v>
                </c:pt>
                <c:pt idx="8072">
                  <c:v>4.8263741800000003E-2</c:v>
                </c:pt>
                <c:pt idx="8073">
                  <c:v>5.1169920879999997E-2</c:v>
                </c:pt>
                <c:pt idx="8074">
                  <c:v>4.121152744E-2</c:v>
                </c:pt>
                <c:pt idx="8075">
                  <c:v>8.3647107200000001E-2</c:v>
                </c:pt>
                <c:pt idx="8076">
                  <c:v>4.9717993760000002E-2</c:v>
                </c:pt>
                <c:pt idx="8077">
                  <c:v>5.0970699039999998E-2</c:v>
                </c:pt>
                <c:pt idx="8078">
                  <c:v>4.9100734520000001E-2</c:v>
                </c:pt>
                <c:pt idx="8079">
                  <c:v>5.1954234760000002E-2</c:v>
                </c:pt>
                <c:pt idx="8080">
                  <c:v>2.7163266639999999E-2</c:v>
                </c:pt>
                <c:pt idx="8081">
                  <c:v>7.6901627720000004E-2</c:v>
                </c:pt>
                <c:pt idx="8082">
                  <c:v>7.490515364E-2</c:v>
                </c:pt>
                <c:pt idx="8083">
                  <c:v>5.1840753599999997E-2</c:v>
                </c:pt>
                <c:pt idx="8084">
                  <c:v>7.4594151799999994E-2</c:v>
                </c:pt>
                <c:pt idx="8085">
                  <c:v>7.5642203840000005E-2</c:v>
                </c:pt>
                <c:pt idx="8086">
                  <c:v>4.760366152E-2</c:v>
                </c:pt>
                <c:pt idx="8087">
                  <c:v>7.7479785800000006E-2</c:v>
                </c:pt>
                <c:pt idx="8088">
                  <c:v>3.8575245520000002E-2</c:v>
                </c:pt>
                <c:pt idx="8089">
                  <c:v>7.5548256080000001E-2</c:v>
                </c:pt>
                <c:pt idx="8090">
                  <c:v>7.5458455199999996E-2</c:v>
                </c:pt>
                <c:pt idx="8091">
                  <c:v>8.3757463320000003E-2</c:v>
                </c:pt>
                <c:pt idx="8092">
                  <c:v>5.5225714320000001E-2</c:v>
                </c:pt>
                <c:pt idx="8093">
                  <c:v>9.1116505E-2</c:v>
                </c:pt>
                <c:pt idx="8094">
                  <c:v>7.8377440000000007E-2</c:v>
                </c:pt>
                <c:pt idx="8095">
                  <c:v>7.9282091200000002E-2</c:v>
                </c:pt>
                <c:pt idx="8096">
                  <c:v>3.8773103599999997E-2</c:v>
                </c:pt>
                <c:pt idx="8097">
                  <c:v>6.3093703599999995E-2</c:v>
                </c:pt>
                <c:pt idx="8098">
                  <c:v>5.4384566879999999E-2</c:v>
                </c:pt>
                <c:pt idx="8099">
                  <c:v>7.7102813519999994E-2</c:v>
                </c:pt>
                <c:pt idx="8100">
                  <c:v>5.4285976600000001E-2</c:v>
                </c:pt>
                <c:pt idx="8101">
                  <c:v>7.5298279519999997E-2</c:v>
                </c:pt>
                <c:pt idx="8102">
                  <c:v>7.5862607360000001E-2</c:v>
                </c:pt>
                <c:pt idx="8103">
                  <c:v>4.741854132E-2</c:v>
                </c:pt>
                <c:pt idx="8104">
                  <c:v>7.0047056600000004E-2</c:v>
                </c:pt>
                <c:pt idx="8105">
                  <c:v>8.3680307960000005E-2</c:v>
                </c:pt>
                <c:pt idx="8106">
                  <c:v>5.3371684160000002E-2</c:v>
                </c:pt>
                <c:pt idx="8107">
                  <c:v>8.8070384000000002E-2</c:v>
                </c:pt>
                <c:pt idx="8108">
                  <c:v>4.7855103000000003E-2</c:v>
                </c:pt>
                <c:pt idx="8109">
                  <c:v>8.4052878720000002E-2</c:v>
                </c:pt>
                <c:pt idx="8110">
                  <c:v>7.7037795519999994E-2</c:v>
                </c:pt>
                <c:pt idx="8111">
                  <c:v>4.0708045239999997E-2</c:v>
                </c:pt>
                <c:pt idx="8112">
                  <c:v>4.1495785479999998E-2</c:v>
                </c:pt>
                <c:pt idx="8113">
                  <c:v>5.3466988120000003E-2</c:v>
                </c:pt>
                <c:pt idx="8114">
                  <c:v>5.6865778319999997E-2</c:v>
                </c:pt>
                <c:pt idx="8115">
                  <c:v>7.8779903040000002E-2</c:v>
                </c:pt>
                <c:pt idx="8116">
                  <c:v>5.0227534320000003E-2</c:v>
                </c:pt>
                <c:pt idx="8117">
                  <c:v>6.6598442399999999E-2</c:v>
                </c:pt>
                <c:pt idx="8118">
                  <c:v>5.0171942640000002E-2</c:v>
                </c:pt>
                <c:pt idx="8119">
                  <c:v>5.290600744E-2</c:v>
                </c:pt>
                <c:pt idx="8120">
                  <c:v>6.5305719279999994E-2</c:v>
                </c:pt>
                <c:pt idx="8121">
                  <c:v>6.8103243999999993E-2</c:v>
                </c:pt>
                <c:pt idx="8122">
                  <c:v>8.2506910880000006E-2</c:v>
                </c:pt>
                <c:pt idx="8123">
                  <c:v>7.8133375079999998E-2</c:v>
                </c:pt>
                <c:pt idx="8124">
                  <c:v>4.7075655680000002E-2</c:v>
                </c:pt>
                <c:pt idx="8125">
                  <c:v>5.3000891760000002E-2</c:v>
                </c:pt>
                <c:pt idx="8126">
                  <c:v>4.98466916E-2</c:v>
                </c:pt>
                <c:pt idx="8127">
                  <c:v>5.9530454400000002E-2</c:v>
                </c:pt>
                <c:pt idx="8128">
                  <c:v>4.9787934159999998E-2</c:v>
                </c:pt>
                <c:pt idx="8129">
                  <c:v>4.633318484E-2</c:v>
                </c:pt>
                <c:pt idx="8130">
                  <c:v>6.8973971600000003E-2</c:v>
                </c:pt>
                <c:pt idx="8131">
                  <c:v>3.8132456240000001E-2</c:v>
                </c:pt>
                <c:pt idx="8132">
                  <c:v>3.4393930759999997E-2</c:v>
                </c:pt>
                <c:pt idx="8133">
                  <c:v>6.8945793919999998E-2</c:v>
                </c:pt>
                <c:pt idx="8134">
                  <c:v>7.3353187959999996E-2</c:v>
                </c:pt>
                <c:pt idx="8135">
                  <c:v>4.3221276320000002E-2</c:v>
                </c:pt>
                <c:pt idx="8136">
                  <c:v>7.1041578600000002E-2</c:v>
                </c:pt>
                <c:pt idx="8137">
                  <c:v>2.868062784E-2</c:v>
                </c:pt>
                <c:pt idx="8138">
                  <c:v>5.0841919999999999E-2</c:v>
                </c:pt>
                <c:pt idx="8139">
                  <c:v>4.0777551240000001E-2</c:v>
                </c:pt>
                <c:pt idx="8140">
                  <c:v>8.7846697400000007E-2</c:v>
                </c:pt>
                <c:pt idx="8141">
                  <c:v>8.6770602880000006E-2</c:v>
                </c:pt>
                <c:pt idx="8142">
                  <c:v>8.3583863760000002E-2</c:v>
                </c:pt>
                <c:pt idx="8143">
                  <c:v>2.4756945320000001E-2</c:v>
                </c:pt>
                <c:pt idx="8144">
                  <c:v>8.6437604479999999E-2</c:v>
                </c:pt>
                <c:pt idx="8145">
                  <c:v>4.8010291920000003E-2</c:v>
                </c:pt>
                <c:pt idx="8146">
                  <c:v>4.0379837000000002E-2</c:v>
                </c:pt>
                <c:pt idx="8147">
                  <c:v>2.6572077600000001E-2</c:v>
                </c:pt>
                <c:pt idx="8148">
                  <c:v>3.1774047159999999E-2</c:v>
                </c:pt>
                <c:pt idx="8149">
                  <c:v>4.40609036E-2</c:v>
                </c:pt>
                <c:pt idx="8150">
                  <c:v>4.50247446E-2</c:v>
                </c:pt>
                <c:pt idx="8151">
                  <c:v>7.7127013719999998E-2</c:v>
                </c:pt>
                <c:pt idx="8152">
                  <c:v>4.653618264E-2</c:v>
                </c:pt>
                <c:pt idx="8153">
                  <c:v>8.8474681760000007E-2</c:v>
                </c:pt>
                <c:pt idx="8154">
                  <c:v>3.0244955399999999E-2</c:v>
                </c:pt>
                <c:pt idx="8155">
                  <c:v>4.2267834560000002E-2</c:v>
                </c:pt>
                <c:pt idx="8156">
                  <c:v>4.6066432040000001E-2</c:v>
                </c:pt>
                <c:pt idx="8157">
                  <c:v>5.2078047199999998E-2</c:v>
                </c:pt>
                <c:pt idx="8158">
                  <c:v>4.892679036E-2</c:v>
                </c:pt>
                <c:pt idx="8159">
                  <c:v>5.4975559440000002E-2</c:v>
                </c:pt>
                <c:pt idx="8160">
                  <c:v>9.3998875519999997E-2</c:v>
                </c:pt>
                <c:pt idx="8161">
                  <c:v>4.343442636E-2</c:v>
                </c:pt>
                <c:pt idx="8162">
                  <c:v>4.5887273960000002E-2</c:v>
                </c:pt>
                <c:pt idx="8163">
                  <c:v>4.4624820320000001E-2</c:v>
                </c:pt>
                <c:pt idx="8164">
                  <c:v>4.6957940480000002E-2</c:v>
                </c:pt>
                <c:pt idx="8165">
                  <c:v>4.019838488E-2</c:v>
                </c:pt>
                <c:pt idx="8166">
                  <c:v>1.4439501279999999E-2</c:v>
                </c:pt>
                <c:pt idx="8167">
                  <c:v>8.0849762800000002E-2</c:v>
                </c:pt>
                <c:pt idx="8168">
                  <c:v>6.0042346240000002E-2</c:v>
                </c:pt>
                <c:pt idx="8169">
                  <c:v>7.7411434959999997E-2</c:v>
                </c:pt>
                <c:pt idx="8170">
                  <c:v>4.9557699080000003E-2</c:v>
                </c:pt>
                <c:pt idx="8171">
                  <c:v>4.3494277919999998E-2</c:v>
                </c:pt>
                <c:pt idx="8172">
                  <c:v>5.1638697800000001E-2</c:v>
                </c:pt>
                <c:pt idx="8173">
                  <c:v>7.3856635399999995E-2</c:v>
                </c:pt>
                <c:pt idx="8174">
                  <c:v>3.3642444600000002E-2</c:v>
                </c:pt>
                <c:pt idx="8175">
                  <c:v>4.036457416E-2</c:v>
                </c:pt>
                <c:pt idx="8176">
                  <c:v>5.4179684800000003E-2</c:v>
                </c:pt>
                <c:pt idx="8177">
                  <c:v>4.2734258040000001E-2</c:v>
                </c:pt>
                <c:pt idx="8178">
                  <c:v>5.2177209959999998E-2</c:v>
                </c:pt>
                <c:pt idx="8179">
                  <c:v>6.5044109759999996E-2</c:v>
                </c:pt>
                <c:pt idx="8180">
                  <c:v>7.3668011759999999E-2</c:v>
                </c:pt>
                <c:pt idx="8181">
                  <c:v>4.5466374519999998E-2</c:v>
                </c:pt>
                <c:pt idx="8182">
                  <c:v>5.2534453279999997E-2</c:v>
                </c:pt>
                <c:pt idx="8183">
                  <c:v>7.6977933760000006E-2</c:v>
                </c:pt>
                <c:pt idx="8184">
                  <c:v>7.1169418560000003E-2</c:v>
                </c:pt>
                <c:pt idx="8185">
                  <c:v>5.0911537319999998E-2</c:v>
                </c:pt>
                <c:pt idx="8186">
                  <c:v>6.6200123599999994E-2</c:v>
                </c:pt>
                <c:pt idx="8187">
                  <c:v>7.6892968039999995E-2</c:v>
                </c:pt>
                <c:pt idx="8188">
                  <c:v>7.6008847759999998E-2</c:v>
                </c:pt>
                <c:pt idx="8189">
                  <c:v>4.4188887679999997E-2</c:v>
                </c:pt>
                <c:pt idx="8190">
                  <c:v>5.3361614639999999E-2</c:v>
                </c:pt>
                <c:pt idx="8191">
                  <c:v>6.0622699039999998E-2</c:v>
                </c:pt>
                <c:pt idx="8192">
                  <c:v>1.7651019600000002E-2</c:v>
                </c:pt>
                <c:pt idx="8193">
                  <c:v>7.360201492E-2</c:v>
                </c:pt>
                <c:pt idx="8194">
                  <c:v>8.510768212E-2</c:v>
                </c:pt>
                <c:pt idx="8195">
                  <c:v>7.9918984159999998E-2</c:v>
                </c:pt>
                <c:pt idx="8196">
                  <c:v>7.8765696319999995E-2</c:v>
                </c:pt>
                <c:pt idx="8197">
                  <c:v>8.3393158440000004E-2</c:v>
                </c:pt>
                <c:pt idx="8198">
                  <c:v>2.9097550199999999E-2</c:v>
                </c:pt>
                <c:pt idx="8199">
                  <c:v>4.7414761159999999E-2</c:v>
                </c:pt>
                <c:pt idx="8200">
                  <c:v>2.67716544399999E-2</c:v>
                </c:pt>
                <c:pt idx="8201">
                  <c:v>5.9152928120000003E-2</c:v>
                </c:pt>
                <c:pt idx="8202">
                  <c:v>7.5686593760000004E-2</c:v>
                </c:pt>
                <c:pt idx="8203">
                  <c:v>5.1346618359999999E-2</c:v>
                </c:pt>
                <c:pt idx="8204">
                  <c:v>6.8539495359999994E-2</c:v>
                </c:pt>
                <c:pt idx="8205">
                  <c:v>7.4293518000000003E-2</c:v>
                </c:pt>
                <c:pt idx="8206">
                  <c:v>6.9193905439999995E-2</c:v>
                </c:pt>
                <c:pt idx="8207">
                  <c:v>7.4106282600000004E-2</c:v>
                </c:pt>
                <c:pt idx="8208">
                  <c:v>9.4108464400000005E-3</c:v>
                </c:pt>
                <c:pt idx="8209">
                  <c:v>4.1257276879999999E-2</c:v>
                </c:pt>
                <c:pt idx="8210">
                  <c:v>6.7089352239999997E-2</c:v>
                </c:pt>
                <c:pt idx="8211">
                  <c:v>5.4997187320000002E-2</c:v>
                </c:pt>
                <c:pt idx="8212">
                  <c:v>4.8755055319999997E-2</c:v>
                </c:pt>
                <c:pt idx="8213">
                  <c:v>4.2029448240000003E-2</c:v>
                </c:pt>
                <c:pt idx="8214">
                  <c:v>2.9656349080000002E-2</c:v>
                </c:pt>
                <c:pt idx="8215">
                  <c:v>9.7810968119999994E-2</c:v>
                </c:pt>
                <c:pt idx="8216">
                  <c:v>5.6883139399999998E-2</c:v>
                </c:pt>
                <c:pt idx="8217">
                  <c:v>5.0067785679999997E-2</c:v>
                </c:pt>
                <c:pt idx="8218">
                  <c:v>4.7270482119999999E-2</c:v>
                </c:pt>
                <c:pt idx="8219">
                  <c:v>5.0435458799999999E-2</c:v>
                </c:pt>
                <c:pt idx="8220">
                  <c:v>7.1325667400000001E-2</c:v>
                </c:pt>
                <c:pt idx="8221">
                  <c:v>3.2547985080000001E-2</c:v>
                </c:pt>
                <c:pt idx="8222">
                  <c:v>4.1048683039999999E-2</c:v>
                </c:pt>
                <c:pt idx="8223">
                  <c:v>6.3970340639999998E-2</c:v>
                </c:pt>
                <c:pt idx="8224">
                  <c:v>5.368819868E-2</c:v>
                </c:pt>
                <c:pt idx="8225">
                  <c:v>7.7114531360000002E-2</c:v>
                </c:pt>
                <c:pt idx="8226">
                  <c:v>3.9974036400000003E-2</c:v>
                </c:pt>
                <c:pt idx="8227">
                  <c:v>4.7512439920000003E-2</c:v>
                </c:pt>
                <c:pt idx="8228">
                  <c:v>4.7842758040000002E-2</c:v>
                </c:pt>
                <c:pt idx="8229">
                  <c:v>4.4185506639999997E-2</c:v>
                </c:pt>
                <c:pt idx="8230">
                  <c:v>6.3538996079999993E-2</c:v>
                </c:pt>
                <c:pt idx="8231">
                  <c:v>3.920072468E-2</c:v>
                </c:pt>
                <c:pt idx="8232">
                  <c:v>7.9467924479999993E-2</c:v>
                </c:pt>
                <c:pt idx="8233">
                  <c:v>6.6715202160000001E-2</c:v>
                </c:pt>
                <c:pt idx="8234">
                  <c:v>7.1389375520000006E-2</c:v>
                </c:pt>
                <c:pt idx="8235">
                  <c:v>3.2598684199999999E-2</c:v>
                </c:pt>
                <c:pt idx="8236">
                  <c:v>7.4328525600000001E-2</c:v>
                </c:pt>
                <c:pt idx="8237">
                  <c:v>7.3514682479999996E-2</c:v>
                </c:pt>
                <c:pt idx="8238">
                  <c:v>8.8026073280000006E-2</c:v>
                </c:pt>
                <c:pt idx="8239">
                  <c:v>4.5618613320000001E-2</c:v>
                </c:pt>
                <c:pt idx="8240">
                  <c:v>4.7762738479999997E-2</c:v>
                </c:pt>
                <c:pt idx="8241">
                  <c:v>3.3456275760000001E-2</c:v>
                </c:pt>
                <c:pt idx="8242">
                  <c:v>9.0296380080000002E-2</c:v>
                </c:pt>
                <c:pt idx="8243">
                  <c:v>5.7931568959999999E-2</c:v>
                </c:pt>
                <c:pt idx="8244">
                  <c:v>5.757700256E-2</c:v>
                </c:pt>
                <c:pt idx="8245">
                  <c:v>3.1323656599999999E-2</c:v>
                </c:pt>
                <c:pt idx="8246">
                  <c:v>7.8512555679999999E-2</c:v>
                </c:pt>
                <c:pt idx="8247">
                  <c:v>7.2726008879999998E-2</c:v>
                </c:pt>
                <c:pt idx="8248">
                  <c:v>4.2881317240000001E-2</c:v>
                </c:pt>
                <c:pt idx="8249">
                  <c:v>6.2636746160000006E-2</c:v>
                </c:pt>
                <c:pt idx="8250">
                  <c:v>3.4656019439999998E-2</c:v>
                </c:pt>
                <c:pt idx="8251">
                  <c:v>3.2943611640000002E-2</c:v>
                </c:pt>
                <c:pt idx="8252">
                  <c:v>7.8712384400000002E-2</c:v>
                </c:pt>
                <c:pt idx="8253">
                  <c:v>8.1989022080000001E-2</c:v>
                </c:pt>
                <c:pt idx="8254">
                  <c:v>4.8939557920000001E-2</c:v>
                </c:pt>
                <c:pt idx="8255">
                  <c:v>4.1631409959999997E-2</c:v>
                </c:pt>
                <c:pt idx="8256">
                  <c:v>7.4827371200000006E-2</c:v>
                </c:pt>
                <c:pt idx="8257">
                  <c:v>6.8394485680000006E-2</c:v>
                </c:pt>
                <c:pt idx="8258">
                  <c:v>5.0143618920000001E-2</c:v>
                </c:pt>
                <c:pt idx="8259">
                  <c:v>4.7752869640000001E-2</c:v>
                </c:pt>
                <c:pt idx="8260">
                  <c:v>3.929524216E-2</c:v>
                </c:pt>
                <c:pt idx="8261">
                  <c:v>4.1939550360000001E-2</c:v>
                </c:pt>
                <c:pt idx="8262">
                  <c:v>7.2924149280000003E-2</c:v>
                </c:pt>
                <c:pt idx="8263">
                  <c:v>7.6159038080000005E-2</c:v>
                </c:pt>
                <c:pt idx="8264">
                  <c:v>5.5000090879999998E-2</c:v>
                </c:pt>
                <c:pt idx="8265">
                  <c:v>7.4306000359999999E-2</c:v>
                </c:pt>
                <c:pt idx="8266">
                  <c:v>4.4713252639999999E-2</c:v>
                </c:pt>
                <c:pt idx="8267">
                  <c:v>7.5314200080000004E-2</c:v>
                </c:pt>
                <c:pt idx="8268">
                  <c:v>7.797953648E-2</c:v>
                </c:pt>
                <c:pt idx="8269">
                  <c:v>5.1212597200000001E-2</c:v>
                </c:pt>
                <c:pt idx="8270">
                  <c:v>4.65995622E-2</c:v>
                </c:pt>
                <c:pt idx="8271">
                  <c:v>5.2792400160000003E-2</c:v>
                </c:pt>
                <c:pt idx="8272">
                  <c:v>3.990248976E-2</c:v>
                </c:pt>
                <c:pt idx="8273">
                  <c:v>5.2555767160000003E-2</c:v>
                </c:pt>
                <c:pt idx="8274">
                  <c:v>3.723272432E-2</c:v>
                </c:pt>
                <c:pt idx="8275">
                  <c:v>5.0345332639999997E-2</c:v>
                </c:pt>
                <c:pt idx="8276">
                  <c:v>3.9877123520000002E-2</c:v>
                </c:pt>
                <c:pt idx="8277">
                  <c:v>4.3346550239999997E-2</c:v>
                </c:pt>
                <c:pt idx="8278">
                  <c:v>4.3023508799999999E-2</c:v>
                </c:pt>
                <c:pt idx="8279">
                  <c:v>4.588192772E-2</c:v>
                </c:pt>
                <c:pt idx="8280">
                  <c:v>7.9851774400000006E-2</c:v>
                </c:pt>
                <c:pt idx="8281">
                  <c:v>4.7286538760000003E-2</c:v>
                </c:pt>
                <c:pt idx="8282">
                  <c:v>4.4975169920000002E-2</c:v>
                </c:pt>
                <c:pt idx="8283">
                  <c:v>4.8931752799999999E-2</c:v>
                </c:pt>
                <c:pt idx="8284">
                  <c:v>4.7774573520000002E-2</c:v>
                </c:pt>
                <c:pt idx="8285">
                  <c:v>6.1148257599999999E-2</c:v>
                </c:pt>
                <c:pt idx="8286">
                  <c:v>5.4034202279999999E-2</c:v>
                </c:pt>
                <c:pt idx="8287">
                  <c:v>4.1594800760000002E-2</c:v>
                </c:pt>
                <c:pt idx="8288">
                  <c:v>5.7285072120000002E-2</c:v>
                </c:pt>
                <c:pt idx="8289">
                  <c:v>9.2219077600000005E-2</c:v>
                </c:pt>
                <c:pt idx="8290">
                  <c:v>6.7779484000000001E-2</c:v>
                </c:pt>
                <c:pt idx="8291">
                  <c:v>7.4112335599999996E-2</c:v>
                </c:pt>
                <c:pt idx="8292">
                  <c:v>7.6794192080000004E-2</c:v>
                </c:pt>
                <c:pt idx="8293">
                  <c:v>4.5014824199999998E-2</c:v>
                </c:pt>
                <c:pt idx="8294">
                  <c:v>5.9121307480000003E-2</c:v>
                </c:pt>
                <c:pt idx="8295">
                  <c:v>4.6750087840000003E-2</c:v>
                </c:pt>
                <c:pt idx="8296">
                  <c:v>7.4537878399999993E-2</c:v>
                </c:pt>
                <c:pt idx="8297">
                  <c:v>4.555805768E-2</c:v>
                </c:pt>
                <c:pt idx="8298">
                  <c:v>8.1616402079999997E-2</c:v>
                </c:pt>
                <c:pt idx="8299">
                  <c:v>7.6832769760000003E-2</c:v>
                </c:pt>
                <c:pt idx="8300">
                  <c:v>3.3610368559999999E-2</c:v>
                </c:pt>
                <c:pt idx="8301">
                  <c:v>5.8721723439999998E-2</c:v>
                </c:pt>
                <c:pt idx="8302">
                  <c:v>5.9750710720000003E-2</c:v>
                </c:pt>
                <c:pt idx="8303">
                  <c:v>5.3084300399999999E-2</c:v>
                </c:pt>
                <c:pt idx="8304">
                  <c:v>3.4143388160000003E-2</c:v>
                </c:pt>
                <c:pt idx="8305">
                  <c:v>4.3464345680000002E-2</c:v>
                </c:pt>
                <c:pt idx="8306">
                  <c:v>7.5947114400000001E-2</c:v>
                </c:pt>
                <c:pt idx="8307">
                  <c:v>4.4305419679999999E-2</c:v>
                </c:pt>
                <c:pt idx="8308">
                  <c:v>4.878714068E-2</c:v>
                </c:pt>
                <c:pt idx="8309">
                  <c:v>4.464936068E-2</c:v>
                </c:pt>
                <c:pt idx="8310">
                  <c:v>5.0299290439999998E-2</c:v>
                </c:pt>
                <c:pt idx="8311">
                  <c:v>3.0346890559999999E-2</c:v>
                </c:pt>
                <c:pt idx="8312">
                  <c:v>7.6239421759999995E-2</c:v>
                </c:pt>
                <c:pt idx="8313">
                  <c:v>7.234401168E-2</c:v>
                </c:pt>
                <c:pt idx="8314">
                  <c:v>5.5634723759999997E-2</c:v>
                </c:pt>
                <c:pt idx="8315">
                  <c:v>4.250692096E-2</c:v>
                </c:pt>
                <c:pt idx="8316">
                  <c:v>6.0611406120000003E-2</c:v>
                </c:pt>
                <c:pt idx="8317">
                  <c:v>6.7525604759999996E-2</c:v>
                </c:pt>
                <c:pt idx="8318">
                  <c:v>7.7553973119999994E-2</c:v>
                </c:pt>
                <c:pt idx="8319">
                  <c:v>5.9260442599999998E-2</c:v>
                </c:pt>
                <c:pt idx="8320">
                  <c:v>3.9789580640000002E-2</c:v>
                </c:pt>
                <c:pt idx="8321">
                  <c:v>5.1791008719999997E-2</c:v>
                </c:pt>
                <c:pt idx="8322">
                  <c:v>4.4591019680000003E-2</c:v>
                </c:pt>
                <c:pt idx="8323">
                  <c:v>5.1630952039999997E-2</c:v>
                </c:pt>
                <c:pt idx="8324">
                  <c:v>5.4225510599999999E-2</c:v>
                </c:pt>
                <c:pt idx="8325">
                  <c:v>4.4904802639999998E-2</c:v>
                </c:pt>
                <c:pt idx="8326">
                  <c:v>6.6001741040000006E-2</c:v>
                </c:pt>
                <c:pt idx="8327">
                  <c:v>8.4320320800000001E-2</c:v>
                </c:pt>
                <c:pt idx="8328">
                  <c:v>8.5167460799999997E-2</c:v>
                </c:pt>
                <c:pt idx="8329">
                  <c:v>4.5214602280000002E-2</c:v>
                </c:pt>
                <c:pt idx="8330">
                  <c:v>5.565752308E-2</c:v>
                </c:pt>
                <c:pt idx="8331">
                  <c:v>3.0435013560000002E-2</c:v>
                </c:pt>
                <c:pt idx="8332">
                  <c:v>6.3663167919999999E-2</c:v>
                </c:pt>
                <c:pt idx="8333">
                  <c:v>3.7824415120000003E-2</c:v>
                </c:pt>
                <c:pt idx="8334">
                  <c:v>6.3128669720000002E-2</c:v>
                </c:pt>
                <c:pt idx="8335">
                  <c:v>9.1042835599999997E-2</c:v>
                </c:pt>
                <c:pt idx="8336">
                  <c:v>4.1085477799999999E-2</c:v>
                </c:pt>
                <c:pt idx="8337">
                  <c:v>8.2933169599999995E-2</c:v>
                </c:pt>
                <c:pt idx="8338">
                  <c:v>1.406101836E-2</c:v>
                </c:pt>
                <c:pt idx="8339">
                  <c:v>5.9649064639999999E-2</c:v>
                </c:pt>
                <c:pt idx="8340">
                  <c:v>3.5381433240000003E-2</c:v>
                </c:pt>
                <c:pt idx="8341">
                  <c:v>8.6457214399999996E-2</c:v>
                </c:pt>
                <c:pt idx="8342">
                  <c:v>7.3456333400000004E-2</c:v>
                </c:pt>
                <c:pt idx="8343">
                  <c:v>5.5718585600000002E-2</c:v>
                </c:pt>
                <c:pt idx="8344">
                  <c:v>4.3783635080000001E-2</c:v>
                </c:pt>
                <c:pt idx="8345">
                  <c:v>7.3979575039999995E-2</c:v>
                </c:pt>
                <c:pt idx="8346">
                  <c:v>5.1747528639999998E-2</c:v>
                </c:pt>
                <c:pt idx="8347">
                  <c:v>5.5572587639999997E-2</c:v>
                </c:pt>
                <c:pt idx="8348">
                  <c:v>4.2966640440000002E-2</c:v>
                </c:pt>
                <c:pt idx="8349">
                  <c:v>6.7252493920000003E-2</c:v>
                </c:pt>
                <c:pt idx="8350">
                  <c:v>4.3306637799999999E-2</c:v>
                </c:pt>
                <c:pt idx="8351">
                  <c:v>7.3835848359999998E-2</c:v>
                </c:pt>
                <c:pt idx="8352">
                  <c:v>5.6561854520000003E-2</c:v>
                </c:pt>
                <c:pt idx="8353">
                  <c:v>3.670334628E-2</c:v>
                </c:pt>
                <c:pt idx="8354">
                  <c:v>6.3077259679999997E-2</c:v>
                </c:pt>
                <c:pt idx="8355">
                  <c:v>7.7112625520000005E-2</c:v>
                </c:pt>
                <c:pt idx="8356">
                  <c:v>7.9304859840000005E-2</c:v>
                </c:pt>
                <c:pt idx="8357">
                  <c:v>7.8031091519999998E-2</c:v>
                </c:pt>
                <c:pt idx="8358">
                  <c:v>4.0777060240000003E-2</c:v>
                </c:pt>
                <c:pt idx="8359">
                  <c:v>6.7400866599999998E-2</c:v>
                </c:pt>
                <c:pt idx="8360">
                  <c:v>5.8769598559999997E-2</c:v>
                </c:pt>
                <c:pt idx="8361">
                  <c:v>8.5120260000000003E-2</c:v>
                </c:pt>
                <c:pt idx="8362">
                  <c:v>5.8789232279999999E-2</c:v>
                </c:pt>
                <c:pt idx="8363">
                  <c:v>7.090113948E-2</c:v>
                </c:pt>
                <c:pt idx="8364">
                  <c:v>7.4730873599999997E-2</c:v>
                </c:pt>
                <c:pt idx="8365">
                  <c:v>5.0634079800000002E-2</c:v>
                </c:pt>
                <c:pt idx="8366">
                  <c:v>4.0955237360000001E-2</c:v>
                </c:pt>
                <c:pt idx="8367">
                  <c:v>4.4107341799999998E-2</c:v>
                </c:pt>
                <c:pt idx="8368">
                  <c:v>5.8932268240000002E-2</c:v>
                </c:pt>
                <c:pt idx="8369">
                  <c:v>6.1364623200000003E-2</c:v>
                </c:pt>
                <c:pt idx="8370">
                  <c:v>5.8686222560000001E-2</c:v>
                </c:pt>
                <c:pt idx="8371">
                  <c:v>7.9710149760000001E-2</c:v>
                </c:pt>
                <c:pt idx="8372">
                  <c:v>5.2184033839999998E-2</c:v>
                </c:pt>
                <c:pt idx="8373">
                  <c:v>5.1136785240000003E-2</c:v>
                </c:pt>
                <c:pt idx="8374">
                  <c:v>4.329136032E-2</c:v>
                </c:pt>
                <c:pt idx="8375">
                  <c:v>8.0206602000000002E-2</c:v>
                </c:pt>
                <c:pt idx="8376">
                  <c:v>8.2542266399999994E-2</c:v>
                </c:pt>
                <c:pt idx="8377">
                  <c:v>5.0347962920000003E-2</c:v>
                </c:pt>
                <c:pt idx="8378">
                  <c:v>7.4293518000000003E-2</c:v>
                </c:pt>
                <c:pt idx="8379">
                  <c:v>3.9802382999999997E-2</c:v>
                </c:pt>
                <c:pt idx="8380">
                  <c:v>7.5112813040000004E-2</c:v>
                </c:pt>
                <c:pt idx="8381">
                  <c:v>6.5659114239999997E-2</c:v>
                </c:pt>
                <c:pt idx="8382">
                  <c:v>7.4564329439999993E-2</c:v>
                </c:pt>
                <c:pt idx="8383">
                  <c:v>4.5381053759999998E-2</c:v>
                </c:pt>
                <c:pt idx="8384">
                  <c:v>5.6273622160000002E-2</c:v>
                </c:pt>
                <c:pt idx="8385">
                  <c:v>7.7125636159999997E-2</c:v>
                </c:pt>
                <c:pt idx="8386">
                  <c:v>7.7694272120000005E-2</c:v>
                </c:pt>
                <c:pt idx="8387">
                  <c:v>6.9080423200000005E-2</c:v>
                </c:pt>
                <c:pt idx="8388">
                  <c:v>8.0863234399999998E-2</c:v>
                </c:pt>
                <c:pt idx="8389">
                  <c:v>5.9773581440000001E-2</c:v>
                </c:pt>
                <c:pt idx="8390">
                  <c:v>5.3648646160000001E-2</c:v>
                </c:pt>
                <c:pt idx="8391">
                  <c:v>5.2741849479999998E-2</c:v>
                </c:pt>
                <c:pt idx="8392">
                  <c:v>6.0987499600000002E-2</c:v>
                </c:pt>
                <c:pt idx="8393">
                  <c:v>5.9264850479999999E-2</c:v>
                </c:pt>
                <c:pt idx="8394">
                  <c:v>4.9909713799999998E-2</c:v>
                </c:pt>
                <c:pt idx="8395">
                  <c:v>3.9548156760000001E-2</c:v>
                </c:pt>
                <c:pt idx="8396">
                  <c:v>4.4224913560000002E-2</c:v>
                </c:pt>
                <c:pt idx="8397">
                  <c:v>7.3265089520000007E-2</c:v>
                </c:pt>
                <c:pt idx="8398">
                  <c:v>7.5330628199999999E-2</c:v>
                </c:pt>
                <c:pt idx="8399">
                  <c:v>5.3585178759999998E-2</c:v>
                </c:pt>
                <c:pt idx="8400">
                  <c:v>2.424727108E-2</c:v>
                </c:pt>
                <c:pt idx="8401">
                  <c:v>5.899070528E-2</c:v>
                </c:pt>
                <c:pt idx="8402">
                  <c:v>7.8730373960000002E-2</c:v>
                </c:pt>
                <c:pt idx="8403">
                  <c:v>5.5451912399999997E-2</c:v>
                </c:pt>
                <c:pt idx="8404">
                  <c:v>6.2533358720000001E-2</c:v>
                </c:pt>
                <c:pt idx="8405">
                  <c:v>6.6763517440000003E-2</c:v>
                </c:pt>
                <c:pt idx="8406">
                  <c:v>8.1076314560000001E-2</c:v>
                </c:pt>
                <c:pt idx="8407">
                  <c:v>5.9643760640000001E-2</c:v>
                </c:pt>
                <c:pt idx="8408">
                  <c:v>4.4373489000000002E-2</c:v>
                </c:pt>
                <c:pt idx="8409">
                  <c:v>5.2072131840000001E-2</c:v>
                </c:pt>
                <c:pt idx="8410">
                  <c:v>7.8058289559999994E-2</c:v>
                </c:pt>
                <c:pt idx="8411">
                  <c:v>5.4094944559999997E-2</c:v>
                </c:pt>
                <c:pt idx="8412">
                  <c:v>5.3972329479999998E-2</c:v>
                </c:pt>
                <c:pt idx="8413">
                  <c:v>6.8460291199999995E-2</c:v>
                </c:pt>
                <c:pt idx="8414">
                  <c:v>6.5749084999999999E-2</c:v>
                </c:pt>
                <c:pt idx="8415">
                  <c:v>4.1176406479999997E-2</c:v>
                </c:pt>
                <c:pt idx="8416">
                  <c:v>7.0123749439999994E-2</c:v>
                </c:pt>
                <c:pt idx="8417">
                  <c:v>6.3486028319999999E-2</c:v>
                </c:pt>
                <c:pt idx="8418">
                  <c:v>6.5129021800000006E-2</c:v>
                </c:pt>
                <c:pt idx="8419">
                  <c:v>6.7163766479999998E-2</c:v>
                </c:pt>
                <c:pt idx="8420">
                  <c:v>4.9711659200000001E-2</c:v>
                </c:pt>
                <c:pt idx="8421">
                  <c:v>4.4069245280000002E-2</c:v>
                </c:pt>
                <c:pt idx="8422">
                  <c:v>5.8208769440000002E-2</c:v>
                </c:pt>
                <c:pt idx="8423">
                  <c:v>4.6217159319999999E-2</c:v>
                </c:pt>
                <c:pt idx="8424">
                  <c:v>5.8986221599999999E-2</c:v>
                </c:pt>
                <c:pt idx="8425">
                  <c:v>4.8351618159999998E-2</c:v>
                </c:pt>
                <c:pt idx="8426">
                  <c:v>8.65929228E-2</c:v>
                </c:pt>
                <c:pt idx="8427">
                  <c:v>7.3611292240000001E-2</c:v>
                </c:pt>
                <c:pt idx="8428">
                  <c:v>4.17609086E-2</c:v>
                </c:pt>
                <c:pt idx="8429">
                  <c:v>4.77580856E-2</c:v>
                </c:pt>
                <c:pt idx="8430">
                  <c:v>6.7072694079999995E-2</c:v>
                </c:pt>
                <c:pt idx="8431">
                  <c:v>7.3632512479999995E-2</c:v>
                </c:pt>
                <c:pt idx="8432">
                  <c:v>7.6608677759999994E-2</c:v>
                </c:pt>
                <c:pt idx="8433">
                  <c:v>7.5810461240000002E-2</c:v>
                </c:pt>
                <c:pt idx="8434">
                  <c:v>4.1219222559999998E-2</c:v>
                </c:pt>
                <c:pt idx="8435">
                  <c:v>8.2445822200000005E-2</c:v>
                </c:pt>
                <c:pt idx="8436">
                  <c:v>5.6176349479999999E-2</c:v>
                </c:pt>
                <c:pt idx="8437">
                  <c:v>8.3480955359999998E-2</c:v>
                </c:pt>
                <c:pt idx="8438">
                  <c:v>7.8530187680000002E-2</c:v>
                </c:pt>
                <c:pt idx="8439">
                  <c:v>7.6172185160000003E-2</c:v>
                </c:pt>
                <c:pt idx="8440">
                  <c:v>7.0181536000000003E-2</c:v>
                </c:pt>
                <c:pt idx="8441">
                  <c:v>6.0681128280000003E-2</c:v>
                </c:pt>
                <c:pt idx="8442">
                  <c:v>3.9568357999999998E-2</c:v>
                </c:pt>
                <c:pt idx="8443">
                  <c:v>4.5205725439999997E-2</c:v>
                </c:pt>
                <c:pt idx="8444">
                  <c:v>6.0543703999999997E-2</c:v>
                </c:pt>
                <c:pt idx="8445">
                  <c:v>7.7681478720000002E-2</c:v>
                </c:pt>
                <c:pt idx="8446">
                  <c:v>6.4696607599999997E-2</c:v>
                </c:pt>
                <c:pt idx="8447">
                  <c:v>6.5349174319999995E-2</c:v>
                </c:pt>
                <c:pt idx="8448">
                  <c:v>7.6677648759999995E-2</c:v>
                </c:pt>
                <c:pt idx="8449">
                  <c:v>3.825986084E-2</c:v>
                </c:pt>
                <c:pt idx="8450">
                  <c:v>4.4533664799999997E-2</c:v>
                </c:pt>
                <c:pt idx="8451">
                  <c:v>5.3192149799999998E-2</c:v>
                </c:pt>
                <c:pt idx="8452">
                  <c:v>3.5315139719999999E-2</c:v>
                </c:pt>
                <c:pt idx="8453">
                  <c:v>4.5726317920000002E-2</c:v>
                </c:pt>
                <c:pt idx="8454">
                  <c:v>4.092505884E-2</c:v>
                </c:pt>
                <c:pt idx="8455">
                  <c:v>6.836784672E-2</c:v>
                </c:pt>
                <c:pt idx="8456">
                  <c:v>8.8339652640000002E-2</c:v>
                </c:pt>
                <c:pt idx="8457">
                  <c:v>4.8431789599999997E-2</c:v>
                </c:pt>
                <c:pt idx="8458">
                  <c:v>7.4015412040000006E-2</c:v>
                </c:pt>
                <c:pt idx="8459">
                  <c:v>7.6298353599999993E-2</c:v>
                </c:pt>
                <c:pt idx="8460">
                  <c:v>3.7774827839999997E-2</c:v>
                </c:pt>
                <c:pt idx="8461">
                  <c:v>7.5154640679999996E-2</c:v>
                </c:pt>
                <c:pt idx="8462">
                  <c:v>7.8877386800000004E-2</c:v>
                </c:pt>
                <c:pt idx="8463">
                  <c:v>8.2619421760000006E-2</c:v>
                </c:pt>
                <c:pt idx="8464">
                  <c:v>4.5894499599999999E-2</c:v>
                </c:pt>
                <c:pt idx="8465">
                  <c:v>5.737725104E-2</c:v>
                </c:pt>
                <c:pt idx="8466">
                  <c:v>7.3669399999999996E-2</c:v>
                </c:pt>
                <c:pt idx="8467">
                  <c:v>7.4518578880000005E-2</c:v>
                </c:pt>
                <c:pt idx="8468">
                  <c:v>6.105311008E-2</c:v>
                </c:pt>
                <c:pt idx="8469">
                  <c:v>4.4337246800000001E-2</c:v>
                </c:pt>
                <c:pt idx="8470">
                  <c:v>7.6350094640000005E-2</c:v>
                </c:pt>
                <c:pt idx="8471">
                  <c:v>4.4708607040000001E-2</c:v>
                </c:pt>
                <c:pt idx="8472">
                  <c:v>7.8574104000000006E-2</c:v>
                </c:pt>
                <c:pt idx="8473">
                  <c:v>7.6774903239999998E-2</c:v>
                </c:pt>
                <c:pt idx="8474">
                  <c:v>4.7104103199999997E-2</c:v>
                </c:pt>
                <c:pt idx="8475">
                  <c:v>2.66771949199999E-2</c:v>
                </c:pt>
                <c:pt idx="8476">
                  <c:v>7.9996139519999995E-2</c:v>
                </c:pt>
                <c:pt idx="8477">
                  <c:v>5.6688359840000001E-2</c:v>
                </c:pt>
                <c:pt idx="8478">
                  <c:v>6.5302171039999996E-2</c:v>
                </c:pt>
                <c:pt idx="8479">
                  <c:v>5.6347353599999997E-2</c:v>
                </c:pt>
                <c:pt idx="8480">
                  <c:v>5.5177328919999998E-2</c:v>
                </c:pt>
                <c:pt idx="8481">
                  <c:v>3.7265618879999997E-2</c:v>
                </c:pt>
                <c:pt idx="8482">
                  <c:v>5.0416087880000002E-2</c:v>
                </c:pt>
                <c:pt idx="8483">
                  <c:v>7.1524529559999994E-2</c:v>
                </c:pt>
                <c:pt idx="8484">
                  <c:v>7.1283068120000001E-2</c:v>
                </c:pt>
                <c:pt idx="8485">
                  <c:v>6.3596011999999993E-2</c:v>
                </c:pt>
                <c:pt idx="8486">
                  <c:v>7.4777168000000005E-2</c:v>
                </c:pt>
                <c:pt idx="8487">
                  <c:v>7.4590239799999999E-2</c:v>
                </c:pt>
                <c:pt idx="8488">
                  <c:v>6.7887303519999997E-2</c:v>
                </c:pt>
                <c:pt idx="8489">
                  <c:v>6.342184796E-2</c:v>
                </c:pt>
                <c:pt idx="8490">
                  <c:v>5.7033722879999998E-2</c:v>
                </c:pt>
                <c:pt idx="8491">
                  <c:v>7.6390632319999999E-2</c:v>
                </c:pt>
                <c:pt idx="8492">
                  <c:v>7.7818796800000006E-2</c:v>
                </c:pt>
                <c:pt idx="8493">
                  <c:v>6.2986351760000003E-2</c:v>
                </c:pt>
                <c:pt idx="8494">
                  <c:v>7.4217735679999994E-2</c:v>
                </c:pt>
                <c:pt idx="8495">
                  <c:v>6.5621748640000005E-2</c:v>
                </c:pt>
                <c:pt idx="8496">
                  <c:v>7.6373638399999999E-2</c:v>
                </c:pt>
                <c:pt idx="8497">
                  <c:v>7.5060931280000007E-2</c:v>
                </c:pt>
                <c:pt idx="8498">
                  <c:v>3.5991427440000001E-2</c:v>
                </c:pt>
                <c:pt idx="8499">
                  <c:v>7.990244128E-2</c:v>
                </c:pt>
                <c:pt idx="8500">
                  <c:v>8.2349378000000001E-2</c:v>
                </c:pt>
                <c:pt idx="8501">
                  <c:v>6.3207908879999997E-2</c:v>
                </c:pt>
                <c:pt idx="8502">
                  <c:v>6.3416810599999998E-2</c:v>
                </c:pt>
                <c:pt idx="8503">
                  <c:v>3.9352597759999997E-2</c:v>
                </c:pt>
                <c:pt idx="8504">
                  <c:v>4.522104716E-2</c:v>
                </c:pt>
                <c:pt idx="8505">
                  <c:v>7.6852058599999995E-2</c:v>
                </c:pt>
                <c:pt idx="8506">
                  <c:v>3.9335662120000003E-2</c:v>
                </c:pt>
                <c:pt idx="8507">
                  <c:v>7.2930769120000002E-2</c:v>
                </c:pt>
                <c:pt idx="8508">
                  <c:v>5.7142276440000001E-2</c:v>
                </c:pt>
                <c:pt idx="8509">
                  <c:v>4.5818126479999999E-2</c:v>
                </c:pt>
                <c:pt idx="8510">
                  <c:v>7.8697586720000004E-2</c:v>
                </c:pt>
                <c:pt idx="8511">
                  <c:v>3.0085946919999999E-2</c:v>
                </c:pt>
                <c:pt idx="8512">
                  <c:v>6.4398574159999999E-2</c:v>
                </c:pt>
                <c:pt idx="8513">
                  <c:v>3.699786528E-2</c:v>
                </c:pt>
                <c:pt idx="8514">
                  <c:v>6.6808925120000001E-2</c:v>
                </c:pt>
                <c:pt idx="8515">
                  <c:v>5.6478195279999997E-2</c:v>
                </c:pt>
                <c:pt idx="8516">
                  <c:v>4.8059054720000001E-2</c:v>
                </c:pt>
                <c:pt idx="8517">
                  <c:v>6.0835587839999997E-2</c:v>
                </c:pt>
                <c:pt idx="8518">
                  <c:v>3.3147395640000001E-2</c:v>
                </c:pt>
                <c:pt idx="8519">
                  <c:v>1.9746812320000001E-2</c:v>
                </c:pt>
                <c:pt idx="8520">
                  <c:v>5.8920938999999999E-2</c:v>
                </c:pt>
                <c:pt idx="8521">
                  <c:v>7.2142781000000003E-2</c:v>
                </c:pt>
                <c:pt idx="8522">
                  <c:v>5.7471886040000003E-2</c:v>
                </c:pt>
                <c:pt idx="8523">
                  <c:v>5.0797091519999997E-2</c:v>
                </c:pt>
                <c:pt idx="8524">
                  <c:v>6.22494824E-2</c:v>
                </c:pt>
                <c:pt idx="8525">
                  <c:v>5.2400211199999998E-2</c:v>
                </c:pt>
                <c:pt idx="8526">
                  <c:v>7.3316005040000007E-2</c:v>
                </c:pt>
                <c:pt idx="8527">
                  <c:v>3.6709222239999999E-2</c:v>
                </c:pt>
                <c:pt idx="8528">
                  <c:v>6.8780769719999996E-2</c:v>
                </c:pt>
                <c:pt idx="8529">
                  <c:v>3.943481788E-2</c:v>
                </c:pt>
                <c:pt idx="8530">
                  <c:v>5.7648828479999997E-2</c:v>
                </c:pt>
                <c:pt idx="8531">
                  <c:v>5.8324376159999997E-2</c:v>
                </c:pt>
                <c:pt idx="8532">
                  <c:v>4.1204991639999897E-2</c:v>
                </c:pt>
                <c:pt idx="8533">
                  <c:v>6.0249026400000003E-2</c:v>
                </c:pt>
                <c:pt idx="8534">
                  <c:v>4.6665897759999998E-2</c:v>
                </c:pt>
                <c:pt idx="8535">
                  <c:v>7.3603557759999994E-2</c:v>
                </c:pt>
                <c:pt idx="8536">
                  <c:v>8.2744740799999994E-2</c:v>
                </c:pt>
                <c:pt idx="8537">
                  <c:v>7.2678021199999998E-2</c:v>
                </c:pt>
                <c:pt idx="8538">
                  <c:v>6.4192691839999996E-2</c:v>
                </c:pt>
                <c:pt idx="8539">
                  <c:v>6.8470574960000002E-2</c:v>
                </c:pt>
                <c:pt idx="8540">
                  <c:v>4.532454356E-2</c:v>
                </c:pt>
                <c:pt idx="8541">
                  <c:v>4.3037246959999997E-2</c:v>
                </c:pt>
                <c:pt idx="8542">
                  <c:v>6.4110273359999997E-2</c:v>
                </c:pt>
                <c:pt idx="8543">
                  <c:v>4.5648696000000002E-2</c:v>
                </c:pt>
                <c:pt idx="8544">
                  <c:v>6.9891018959999995E-2</c:v>
                </c:pt>
                <c:pt idx="8545">
                  <c:v>9.2020874919999995E-2</c:v>
                </c:pt>
                <c:pt idx="8546">
                  <c:v>5.21587092E-2</c:v>
                </c:pt>
                <c:pt idx="8547">
                  <c:v>8.2821829759999993E-2</c:v>
                </c:pt>
                <c:pt idx="8548">
                  <c:v>5.1237969760000002E-2</c:v>
                </c:pt>
                <c:pt idx="8549">
                  <c:v>4.1480870599999997E-2</c:v>
                </c:pt>
                <c:pt idx="8550">
                  <c:v>5.2900442960000002E-2</c:v>
                </c:pt>
                <c:pt idx="8551">
                  <c:v>7.0320732519999998E-2</c:v>
                </c:pt>
                <c:pt idx="8552">
                  <c:v>6.4060616840000001E-2</c:v>
                </c:pt>
                <c:pt idx="8553">
                  <c:v>4.4127459760000001E-2</c:v>
                </c:pt>
                <c:pt idx="8554">
                  <c:v>6.2031960160000003E-2</c:v>
                </c:pt>
                <c:pt idx="8555">
                  <c:v>8.194362996E-2</c:v>
                </c:pt>
                <c:pt idx="8556">
                  <c:v>5.7485252680000001E-2</c:v>
                </c:pt>
                <c:pt idx="8557">
                  <c:v>4.587292816E-2</c:v>
                </c:pt>
                <c:pt idx="8558">
                  <c:v>3.5822287559999999E-2</c:v>
                </c:pt>
                <c:pt idx="8559">
                  <c:v>8.2558179519999997E-2</c:v>
                </c:pt>
                <c:pt idx="8560">
                  <c:v>8.0444011199999998E-2</c:v>
                </c:pt>
                <c:pt idx="8561">
                  <c:v>5.4527172999999998E-2</c:v>
                </c:pt>
                <c:pt idx="8562">
                  <c:v>7.8587449840000004E-2</c:v>
                </c:pt>
                <c:pt idx="8563">
                  <c:v>3.5706309999999998E-2</c:v>
                </c:pt>
                <c:pt idx="8564">
                  <c:v>6.2255876799999998E-2</c:v>
                </c:pt>
                <c:pt idx="8565">
                  <c:v>5.9900031919999999E-2</c:v>
                </c:pt>
                <c:pt idx="8566">
                  <c:v>6.5129021800000006E-2</c:v>
                </c:pt>
                <c:pt idx="8567">
                  <c:v>6.5598473800000001E-2</c:v>
                </c:pt>
                <c:pt idx="8568">
                  <c:v>8.3063065079999998E-2</c:v>
                </c:pt>
                <c:pt idx="8569">
                  <c:v>6.06009042E-2</c:v>
                </c:pt>
                <c:pt idx="8570">
                  <c:v>4.4540357799999999E-2</c:v>
                </c:pt>
                <c:pt idx="8571">
                  <c:v>6.5541315919999996E-2</c:v>
                </c:pt>
                <c:pt idx="8572">
                  <c:v>8.3846095359999998E-2</c:v>
                </c:pt>
                <c:pt idx="8573">
                  <c:v>3.8727162879999999E-2</c:v>
                </c:pt>
                <c:pt idx="8574">
                  <c:v>7.6610461759999998E-2</c:v>
                </c:pt>
                <c:pt idx="8575">
                  <c:v>5.7805855400000002E-2</c:v>
                </c:pt>
                <c:pt idx="8576">
                  <c:v>7.0878314720000002E-2</c:v>
                </c:pt>
                <c:pt idx="8577">
                  <c:v>2.0661547200000002E-2</c:v>
                </c:pt>
                <c:pt idx="8578">
                  <c:v>3.9015919439999998E-2</c:v>
                </c:pt>
                <c:pt idx="8579">
                  <c:v>7.7102003959999998E-2</c:v>
                </c:pt>
                <c:pt idx="8580">
                  <c:v>4.7070020839999997E-2</c:v>
                </c:pt>
                <c:pt idx="8581">
                  <c:v>8.0984062960000006E-2</c:v>
                </c:pt>
                <c:pt idx="8582">
                  <c:v>7.1321685800000006E-2</c:v>
                </c:pt>
                <c:pt idx="8583">
                  <c:v>5.0051547920000002E-2</c:v>
                </c:pt>
                <c:pt idx="8584">
                  <c:v>5.867543024E-2</c:v>
                </c:pt>
                <c:pt idx="8585">
                  <c:v>8.2349378000000001E-2</c:v>
                </c:pt>
                <c:pt idx="8586">
                  <c:v>4.9921059640000001E-2</c:v>
                </c:pt>
                <c:pt idx="8587">
                  <c:v>7.5217348599999997E-2</c:v>
                </c:pt>
                <c:pt idx="8588">
                  <c:v>3.393457448E-2</c:v>
                </c:pt>
                <c:pt idx="8589">
                  <c:v>6.4693534999999996E-2</c:v>
                </c:pt>
                <c:pt idx="8590">
                  <c:v>6.6768204600000006E-2</c:v>
                </c:pt>
                <c:pt idx="8591">
                  <c:v>6.8666388480000007E-2</c:v>
                </c:pt>
                <c:pt idx="8592">
                  <c:v>5.2668473719999997E-2</c:v>
                </c:pt>
                <c:pt idx="8593">
                  <c:v>6.7089352239999997E-2</c:v>
                </c:pt>
                <c:pt idx="8594">
                  <c:v>0.1008816896</c:v>
                </c:pt>
                <c:pt idx="8595">
                  <c:v>4.1824087560000001E-2</c:v>
                </c:pt>
                <c:pt idx="8596">
                  <c:v>5.1969740559999998E-2</c:v>
                </c:pt>
                <c:pt idx="8597">
                  <c:v>4.916130388E-2</c:v>
                </c:pt>
                <c:pt idx="8598">
                  <c:v>4.3972879040000003E-2</c:v>
                </c:pt>
                <c:pt idx="8599">
                  <c:v>5.2409513480000003E-2</c:v>
                </c:pt>
                <c:pt idx="8600">
                  <c:v>6.6215092880000007E-2</c:v>
                </c:pt>
                <c:pt idx="8601">
                  <c:v>7.5441578240000001E-2</c:v>
                </c:pt>
                <c:pt idx="8602">
                  <c:v>5.9753326480000001E-2</c:v>
                </c:pt>
                <c:pt idx="8603">
                  <c:v>7.5483674959999997E-2</c:v>
                </c:pt>
                <c:pt idx="8604">
                  <c:v>7.2434275359999994E-2</c:v>
                </c:pt>
                <c:pt idx="8605">
                  <c:v>6.2355942839999998E-2</c:v>
                </c:pt>
                <c:pt idx="8606">
                  <c:v>4.4454161999999998E-2</c:v>
                </c:pt>
                <c:pt idx="8607">
                  <c:v>7.5767515999999993E-2</c:v>
                </c:pt>
                <c:pt idx="8608">
                  <c:v>7.4066722279999997E-2</c:v>
                </c:pt>
                <c:pt idx="8609">
                  <c:v>7.6119082680000005E-2</c:v>
                </c:pt>
                <c:pt idx="8610">
                  <c:v>7.5251960640000004E-2</c:v>
                </c:pt>
                <c:pt idx="8611">
                  <c:v>7.94380898E-2</c:v>
                </c:pt>
                <c:pt idx="8612">
                  <c:v>3.6223427959999999E-2</c:v>
                </c:pt>
                <c:pt idx="8613">
                  <c:v>7.3513520479999997E-2</c:v>
                </c:pt>
                <c:pt idx="8614">
                  <c:v>4.9021748800000001E-2</c:v>
                </c:pt>
                <c:pt idx="8615">
                  <c:v>5.5128398920000002E-2</c:v>
                </c:pt>
                <c:pt idx="8616">
                  <c:v>4.7416787279999997E-2</c:v>
                </c:pt>
                <c:pt idx="8617">
                  <c:v>6.0684526080000002E-2</c:v>
                </c:pt>
                <c:pt idx="8618">
                  <c:v>4.3563901760000003E-2</c:v>
                </c:pt>
                <c:pt idx="8619">
                  <c:v>6.0781207279999999E-2</c:v>
                </c:pt>
                <c:pt idx="8620">
                  <c:v>7.914915904E-2</c:v>
                </c:pt>
                <c:pt idx="8621">
                  <c:v>7.0294134080000001E-2</c:v>
                </c:pt>
                <c:pt idx="8622">
                  <c:v>4.3853494200000002E-2</c:v>
                </c:pt>
                <c:pt idx="8623">
                  <c:v>6.2082215080000003E-2</c:v>
                </c:pt>
                <c:pt idx="8624">
                  <c:v>7.8266737520000004E-2</c:v>
                </c:pt>
                <c:pt idx="8625">
                  <c:v>6.4266899119999998E-2</c:v>
                </c:pt>
                <c:pt idx="8626">
                  <c:v>3.074269592E-2</c:v>
                </c:pt>
                <c:pt idx="8627">
                  <c:v>7.2561453679999999E-2</c:v>
                </c:pt>
                <c:pt idx="8628">
                  <c:v>5.3748288239999997E-2</c:v>
                </c:pt>
                <c:pt idx="8629">
                  <c:v>4.8266114399999997E-2</c:v>
                </c:pt>
                <c:pt idx="8630">
                  <c:v>8.510768212E-2</c:v>
                </c:pt>
                <c:pt idx="8631">
                  <c:v>7.3603756079999999E-2</c:v>
                </c:pt>
                <c:pt idx="8632">
                  <c:v>6.7532287519999998E-2</c:v>
                </c:pt>
                <c:pt idx="8633">
                  <c:v>7.0242925760000005E-2</c:v>
                </c:pt>
                <c:pt idx="8634">
                  <c:v>4.741497812E-2</c:v>
                </c:pt>
                <c:pt idx="8635">
                  <c:v>6.1868818479999997E-2</c:v>
                </c:pt>
                <c:pt idx="8636">
                  <c:v>4.8220703519999998E-2</c:v>
                </c:pt>
                <c:pt idx="8637">
                  <c:v>3.9436637480000002E-2</c:v>
                </c:pt>
                <c:pt idx="8638">
                  <c:v>5.5557087839999998E-2</c:v>
                </c:pt>
                <c:pt idx="8639">
                  <c:v>7.3819121720000005E-2</c:v>
                </c:pt>
                <c:pt idx="8640">
                  <c:v>7.1618772159999997E-2</c:v>
                </c:pt>
                <c:pt idx="8641">
                  <c:v>3.6073878439999998E-2</c:v>
                </c:pt>
                <c:pt idx="8642">
                  <c:v>5.795491472E-2</c:v>
                </c:pt>
                <c:pt idx="8643">
                  <c:v>7.5994598400000002E-2</c:v>
                </c:pt>
                <c:pt idx="8644">
                  <c:v>4.4899230800000002E-2</c:v>
                </c:pt>
                <c:pt idx="8645">
                  <c:v>4.13061848E-2</c:v>
                </c:pt>
                <c:pt idx="8646">
                  <c:v>4.7566223800000001E-2</c:v>
                </c:pt>
                <c:pt idx="8647">
                  <c:v>7.9282452439999998E-2</c:v>
                </c:pt>
                <c:pt idx="8648">
                  <c:v>6.9808380239999995E-2</c:v>
                </c:pt>
                <c:pt idx="8649">
                  <c:v>7.3647188160000002E-2</c:v>
                </c:pt>
                <c:pt idx="8650">
                  <c:v>8.2279828920000006E-2</c:v>
                </c:pt>
                <c:pt idx="8651">
                  <c:v>7.6814266399999998E-2</c:v>
                </c:pt>
                <c:pt idx="8652">
                  <c:v>4.7676671560000002E-2</c:v>
                </c:pt>
                <c:pt idx="8653">
                  <c:v>7.6525728959999997E-2</c:v>
                </c:pt>
                <c:pt idx="8654">
                  <c:v>8.65929228E-2</c:v>
                </c:pt>
                <c:pt idx="8655">
                  <c:v>4.4283174639999999E-2</c:v>
                </c:pt>
                <c:pt idx="8656">
                  <c:v>4.5642540439999997E-2</c:v>
                </c:pt>
                <c:pt idx="8657">
                  <c:v>8.0109998720000006E-2</c:v>
                </c:pt>
                <c:pt idx="8658">
                  <c:v>5.5624267319999997E-2</c:v>
                </c:pt>
                <c:pt idx="8659">
                  <c:v>5.0495288239999998E-2</c:v>
                </c:pt>
                <c:pt idx="8660">
                  <c:v>4.8292346E-2</c:v>
                </c:pt>
                <c:pt idx="8661">
                  <c:v>4.74587754E-2</c:v>
                </c:pt>
                <c:pt idx="8662">
                  <c:v>4.5179847600000003E-2</c:v>
                </c:pt>
                <c:pt idx="8663">
                  <c:v>6.7442624960000003E-2</c:v>
                </c:pt>
                <c:pt idx="8664">
                  <c:v>5.8576118320000002E-2</c:v>
                </c:pt>
                <c:pt idx="8665">
                  <c:v>5.6590657519999997E-2</c:v>
                </c:pt>
                <c:pt idx="8666">
                  <c:v>5.470701696E-2</c:v>
                </c:pt>
                <c:pt idx="8667">
                  <c:v>4.4892230759999999E-2</c:v>
                </c:pt>
                <c:pt idx="8668">
                  <c:v>6.146124704E-2</c:v>
                </c:pt>
                <c:pt idx="8669">
                  <c:v>4.4453734080000001E-2</c:v>
                </c:pt>
                <c:pt idx="8670">
                  <c:v>4.9619461439999998E-2</c:v>
                </c:pt>
                <c:pt idx="8671">
                  <c:v>4.2730217840000001E-2</c:v>
                </c:pt>
                <c:pt idx="8672">
                  <c:v>4.2274102039999997E-2</c:v>
                </c:pt>
                <c:pt idx="8673">
                  <c:v>5.2234645279999999E-2</c:v>
                </c:pt>
                <c:pt idx="8674">
                  <c:v>5.3245178720000001E-2</c:v>
                </c:pt>
                <c:pt idx="8675">
                  <c:v>7.6883583199999994E-2</c:v>
                </c:pt>
                <c:pt idx="8676">
                  <c:v>4.6664128520000001E-2</c:v>
                </c:pt>
                <c:pt idx="8677">
                  <c:v>3.8354656600000002E-2</c:v>
                </c:pt>
                <c:pt idx="8678">
                  <c:v>7.5411172159999998E-2</c:v>
                </c:pt>
                <c:pt idx="8679">
                  <c:v>4.3210604999999999E-2</c:v>
                </c:pt>
                <c:pt idx="8680">
                  <c:v>5.6970932000000002E-2</c:v>
                </c:pt>
                <c:pt idx="8681">
                  <c:v>5.1820583279999999E-2</c:v>
                </c:pt>
                <c:pt idx="8682">
                  <c:v>4.6760879560000003E-2</c:v>
                </c:pt>
                <c:pt idx="8683">
                  <c:v>8.4799060679999996E-2</c:v>
                </c:pt>
                <c:pt idx="8684">
                  <c:v>8.1203378399999998E-2</c:v>
                </c:pt>
                <c:pt idx="8685">
                  <c:v>8.6653052640000006E-2</c:v>
                </c:pt>
                <c:pt idx="8686">
                  <c:v>4.2606372599999998E-2</c:v>
                </c:pt>
                <c:pt idx="8687">
                  <c:v>2.925728876E-2</c:v>
                </c:pt>
                <c:pt idx="8688">
                  <c:v>3.526136472E-2</c:v>
                </c:pt>
                <c:pt idx="8689">
                  <c:v>7.3016833279999999E-2</c:v>
                </c:pt>
                <c:pt idx="8690">
                  <c:v>5.7236534360000001E-2</c:v>
                </c:pt>
                <c:pt idx="8691">
                  <c:v>5.8757144359999999E-2</c:v>
                </c:pt>
                <c:pt idx="8692">
                  <c:v>6.3596011999999993E-2</c:v>
                </c:pt>
                <c:pt idx="8693">
                  <c:v>7.5288965760000007E-2</c:v>
                </c:pt>
                <c:pt idx="8694">
                  <c:v>5.2130238119999998E-2</c:v>
                </c:pt>
                <c:pt idx="8695">
                  <c:v>7.1114300000000005E-2</c:v>
                </c:pt>
                <c:pt idx="8696">
                  <c:v>5.0626360039999999E-2</c:v>
                </c:pt>
                <c:pt idx="8697">
                  <c:v>7.1552938440000005E-2</c:v>
                </c:pt>
                <c:pt idx="8698">
                  <c:v>7.4397846399999995E-2</c:v>
                </c:pt>
                <c:pt idx="8699">
                  <c:v>4.6733671880000001E-2</c:v>
                </c:pt>
                <c:pt idx="8700">
                  <c:v>3.9848558120000002E-2</c:v>
                </c:pt>
                <c:pt idx="8701">
                  <c:v>5.6358253519999998E-2</c:v>
                </c:pt>
                <c:pt idx="8702">
                  <c:v>3.9059537919999998E-2</c:v>
                </c:pt>
                <c:pt idx="8703">
                  <c:v>4.8923489200000003E-2</c:v>
                </c:pt>
                <c:pt idx="8704">
                  <c:v>5.1699653759999999E-2</c:v>
                </c:pt>
                <c:pt idx="8705">
                  <c:v>7.3881694720000002E-2</c:v>
                </c:pt>
                <c:pt idx="8706">
                  <c:v>4.7919090720000002E-2</c:v>
                </c:pt>
                <c:pt idx="8707">
                  <c:v>7.3189041199999999E-2</c:v>
                </c:pt>
                <c:pt idx="8708">
                  <c:v>6.7777011720000002E-2</c:v>
                </c:pt>
                <c:pt idx="8709">
                  <c:v>3.4812335880000003E-2</c:v>
                </c:pt>
                <c:pt idx="8710">
                  <c:v>3.3571662080000002E-2</c:v>
                </c:pt>
                <c:pt idx="8711">
                  <c:v>6.6703203599999997E-2</c:v>
                </c:pt>
                <c:pt idx="8712">
                  <c:v>6.8331617280000007E-2</c:v>
                </c:pt>
                <c:pt idx="8713">
                  <c:v>5.0607215800000001E-2</c:v>
                </c:pt>
                <c:pt idx="8714">
                  <c:v>4.6729887400000003E-2</c:v>
                </c:pt>
                <c:pt idx="8715">
                  <c:v>5.2124415960000003E-2</c:v>
                </c:pt>
                <c:pt idx="8716">
                  <c:v>4.4580600159999997E-2</c:v>
                </c:pt>
                <c:pt idx="8717">
                  <c:v>7.3584122399999993E-2</c:v>
                </c:pt>
                <c:pt idx="8718">
                  <c:v>8.4113947199999997E-2</c:v>
                </c:pt>
                <c:pt idx="8719">
                  <c:v>7.2903710920000003E-2</c:v>
                </c:pt>
                <c:pt idx="8720">
                  <c:v>8.2501683039999996E-2</c:v>
                </c:pt>
                <c:pt idx="8721">
                  <c:v>6.2655829120000006E-2</c:v>
                </c:pt>
                <c:pt idx="8722">
                  <c:v>4.6567600200000003E-2</c:v>
                </c:pt>
                <c:pt idx="8723">
                  <c:v>6.6715202160000001E-2</c:v>
                </c:pt>
                <c:pt idx="8724">
                  <c:v>7.07463656E-2</c:v>
                </c:pt>
                <c:pt idx="8725">
                  <c:v>4.1622015919999998E-2</c:v>
                </c:pt>
                <c:pt idx="8726">
                  <c:v>5.1678796919999999E-2</c:v>
                </c:pt>
                <c:pt idx="8727">
                  <c:v>7.5338437120000004E-2</c:v>
                </c:pt>
                <c:pt idx="8728">
                  <c:v>7.1267046840000001E-2</c:v>
                </c:pt>
                <c:pt idx="8729">
                  <c:v>5.8935066080000001E-2</c:v>
                </c:pt>
                <c:pt idx="8730">
                  <c:v>6.1006080599999998E-2</c:v>
                </c:pt>
                <c:pt idx="8731">
                  <c:v>8.7887680800000006E-2</c:v>
                </c:pt>
                <c:pt idx="8732">
                  <c:v>5.737725104E-2</c:v>
                </c:pt>
                <c:pt idx="8733">
                  <c:v>9.5519000640000004E-2</c:v>
                </c:pt>
                <c:pt idx="8734">
                  <c:v>5.3686899959999999E-2</c:v>
                </c:pt>
                <c:pt idx="8735">
                  <c:v>7.8474044600000001E-2</c:v>
                </c:pt>
                <c:pt idx="8736">
                  <c:v>4.2843680439999997E-2</c:v>
                </c:pt>
                <c:pt idx="8737">
                  <c:v>7.8777552799999997E-2</c:v>
                </c:pt>
                <c:pt idx="8738">
                  <c:v>7.2920163199999999E-2</c:v>
                </c:pt>
                <c:pt idx="8739">
                  <c:v>6.2642819200000005E-2</c:v>
                </c:pt>
                <c:pt idx="8740">
                  <c:v>8.419202948E-2</c:v>
                </c:pt>
                <c:pt idx="8741">
                  <c:v>7.8915964480000003E-2</c:v>
                </c:pt>
                <c:pt idx="8742">
                  <c:v>9.7182528640000002E-2</c:v>
                </c:pt>
                <c:pt idx="8743">
                  <c:v>7.6707118239999997E-2</c:v>
                </c:pt>
                <c:pt idx="8744">
                  <c:v>4.219900872E-2</c:v>
                </c:pt>
                <c:pt idx="8745">
                  <c:v>5.1113213720000002E-2</c:v>
                </c:pt>
                <c:pt idx="8746">
                  <c:v>4.4429487439999998E-2</c:v>
                </c:pt>
                <c:pt idx="8747">
                  <c:v>7.8740045800000005E-2</c:v>
                </c:pt>
                <c:pt idx="8748">
                  <c:v>8.4616429719999997E-2</c:v>
                </c:pt>
                <c:pt idx="8749">
                  <c:v>7.6795350720000002E-2</c:v>
                </c:pt>
                <c:pt idx="8750">
                  <c:v>5.1494322959999998E-2</c:v>
                </c:pt>
                <c:pt idx="8751">
                  <c:v>4.9463330520000001E-2</c:v>
                </c:pt>
                <c:pt idx="8752">
                  <c:v>3.3682320199999997E-2</c:v>
                </c:pt>
                <c:pt idx="8753">
                  <c:v>6.8775149600000002E-2</c:v>
                </c:pt>
                <c:pt idx="8754">
                  <c:v>5.7327146240000001E-2</c:v>
                </c:pt>
                <c:pt idx="8755">
                  <c:v>7.3666028559999999E-2</c:v>
                </c:pt>
                <c:pt idx="8756">
                  <c:v>3.5757473800000002E-2</c:v>
                </c:pt>
                <c:pt idx="8757">
                  <c:v>5.0666423119999998E-2</c:v>
                </c:pt>
                <c:pt idx="8758">
                  <c:v>4.0559623919999899E-2</c:v>
                </c:pt>
                <c:pt idx="8759">
                  <c:v>5.4147342559999999E-2</c:v>
                </c:pt>
                <c:pt idx="8760">
                  <c:v>4.2645237240000002E-2</c:v>
                </c:pt>
                <c:pt idx="8761">
                  <c:v>5.5514746919999997E-2</c:v>
                </c:pt>
                <c:pt idx="8762">
                  <c:v>5.5941337440000002E-2</c:v>
                </c:pt>
                <c:pt idx="8763">
                  <c:v>3.8102981600000002E-2</c:v>
                </c:pt>
                <c:pt idx="8764">
                  <c:v>8.1134181080000006E-2</c:v>
                </c:pt>
                <c:pt idx="8765">
                  <c:v>6.8925117039999997E-2</c:v>
                </c:pt>
                <c:pt idx="8766">
                  <c:v>4.9366015800000003E-2</c:v>
                </c:pt>
                <c:pt idx="8767">
                  <c:v>6.3725545359999997E-2</c:v>
                </c:pt>
                <c:pt idx="8768">
                  <c:v>4.6716776920000001E-2</c:v>
                </c:pt>
                <c:pt idx="8769">
                  <c:v>6.8364082320000005E-2</c:v>
                </c:pt>
                <c:pt idx="8770">
                  <c:v>3.8704170959999999E-2</c:v>
                </c:pt>
                <c:pt idx="8771">
                  <c:v>4.1708762480000001E-2</c:v>
                </c:pt>
                <c:pt idx="8772">
                  <c:v>2.4722857720000001E-2</c:v>
                </c:pt>
                <c:pt idx="8773">
                  <c:v>5.1385539199999997E-2</c:v>
                </c:pt>
                <c:pt idx="8774">
                  <c:v>3.6343423440000001E-2</c:v>
                </c:pt>
                <c:pt idx="8775">
                  <c:v>7.9974562159999998E-2</c:v>
                </c:pt>
                <c:pt idx="8776">
                  <c:v>8.68189132E-2</c:v>
                </c:pt>
                <c:pt idx="8777">
                  <c:v>4.427871916E-2</c:v>
                </c:pt>
                <c:pt idx="8778">
                  <c:v>8.8926872439999999E-2</c:v>
                </c:pt>
                <c:pt idx="8779">
                  <c:v>2.5340564159999999E-2</c:v>
                </c:pt>
                <c:pt idx="8780">
                  <c:v>7.7345727200000006E-2</c:v>
                </c:pt>
                <c:pt idx="8781">
                  <c:v>8.0015837919999999E-2</c:v>
                </c:pt>
                <c:pt idx="8782">
                  <c:v>6.7014900279999998E-2</c:v>
                </c:pt>
                <c:pt idx="8783">
                  <c:v>4.586899648E-2</c:v>
                </c:pt>
                <c:pt idx="8784">
                  <c:v>1.897339176E-2</c:v>
                </c:pt>
                <c:pt idx="8785">
                  <c:v>5.2032498080000003E-2</c:v>
                </c:pt>
                <c:pt idx="8786">
                  <c:v>5.8720355600000003E-2</c:v>
                </c:pt>
                <c:pt idx="8787">
                  <c:v>7.5097564480000004E-2</c:v>
                </c:pt>
                <c:pt idx="8788">
                  <c:v>8.1223385599999993E-3</c:v>
                </c:pt>
                <c:pt idx="8789">
                  <c:v>8.2575854719999994E-2</c:v>
                </c:pt>
                <c:pt idx="8790">
                  <c:v>4.436606068E-2</c:v>
                </c:pt>
                <c:pt idx="8791">
                  <c:v>6.2467004639999997E-2</c:v>
                </c:pt>
                <c:pt idx="8792">
                  <c:v>7.6543437160000005E-2</c:v>
                </c:pt>
                <c:pt idx="8793">
                  <c:v>-1.28783907999999E-2</c:v>
                </c:pt>
                <c:pt idx="8794">
                  <c:v>3.8703700799999997E-2</c:v>
                </c:pt>
                <c:pt idx="8795">
                  <c:v>7.4672419680000005E-2</c:v>
                </c:pt>
                <c:pt idx="8796">
                  <c:v>6.1268653200000002E-2</c:v>
                </c:pt>
                <c:pt idx="8797">
                  <c:v>5.2022793519999999E-2</c:v>
                </c:pt>
                <c:pt idx="8798">
                  <c:v>7.5185386879999996E-2</c:v>
                </c:pt>
                <c:pt idx="8799">
                  <c:v>7.5177636800000003E-2</c:v>
                </c:pt>
                <c:pt idx="8800">
                  <c:v>5.6186591039999997E-2</c:v>
                </c:pt>
                <c:pt idx="8801">
                  <c:v>3.8265863720000001E-2</c:v>
                </c:pt>
                <c:pt idx="8802">
                  <c:v>5.7194391040000001E-2</c:v>
                </c:pt>
                <c:pt idx="8803">
                  <c:v>5.4008176239999997E-2</c:v>
                </c:pt>
                <c:pt idx="8804">
                  <c:v>7.6135404800000001E-2</c:v>
                </c:pt>
                <c:pt idx="8805">
                  <c:v>4.3669221799999998E-2</c:v>
                </c:pt>
                <c:pt idx="8806">
                  <c:v>8.1352921280000004E-2</c:v>
                </c:pt>
                <c:pt idx="8807">
                  <c:v>8.0714804479999999E-2</c:v>
                </c:pt>
                <c:pt idx="8808">
                  <c:v>7.1609756199999999E-2</c:v>
                </c:pt>
                <c:pt idx="8809">
                  <c:v>5.8587423079999999E-2</c:v>
                </c:pt>
                <c:pt idx="8810">
                  <c:v>7.1136736120000002E-2</c:v>
                </c:pt>
                <c:pt idx="8811">
                  <c:v>5.2833623840000003E-2</c:v>
                </c:pt>
                <c:pt idx="8812">
                  <c:v>8.8536865120000002E-2</c:v>
                </c:pt>
                <c:pt idx="8813">
                  <c:v>4.417361232E-2</c:v>
                </c:pt>
                <c:pt idx="8814">
                  <c:v>6.226779256E-2</c:v>
                </c:pt>
                <c:pt idx="8815">
                  <c:v>4.9347864919999998E-2</c:v>
                </c:pt>
                <c:pt idx="8816">
                  <c:v>5.7812332039999997E-2</c:v>
                </c:pt>
                <c:pt idx="8817">
                  <c:v>5.2899190159999998E-2</c:v>
                </c:pt>
                <c:pt idx="8818">
                  <c:v>8.0389859199999997E-2</c:v>
                </c:pt>
                <c:pt idx="8819">
                  <c:v>4.7617016880000002E-2</c:v>
                </c:pt>
                <c:pt idx="8820">
                  <c:v>6.1384830080000001E-2</c:v>
                </c:pt>
                <c:pt idx="8821">
                  <c:v>1.263786544E-2</c:v>
                </c:pt>
                <c:pt idx="8822">
                  <c:v>5.8279701519999998E-2</c:v>
                </c:pt>
                <c:pt idx="8823">
                  <c:v>4.7165557359999999E-2</c:v>
                </c:pt>
                <c:pt idx="8824">
                  <c:v>6.7952874240000002E-2</c:v>
                </c:pt>
                <c:pt idx="8825">
                  <c:v>5.1480330999999997E-2</c:v>
                </c:pt>
                <c:pt idx="8826">
                  <c:v>8.6265012520000003E-2</c:v>
                </c:pt>
                <c:pt idx="8827">
                  <c:v>5.200468976E-2</c:v>
                </c:pt>
                <c:pt idx="8828">
                  <c:v>5.9062408320000002E-2</c:v>
                </c:pt>
                <c:pt idx="8829">
                  <c:v>4.0271108960000003E-2</c:v>
                </c:pt>
                <c:pt idx="8830">
                  <c:v>7.0296563519999994E-2</c:v>
                </c:pt>
                <c:pt idx="8831">
                  <c:v>7.7542398799999995E-2</c:v>
                </c:pt>
                <c:pt idx="8832">
                  <c:v>3.8316530799999998E-2</c:v>
                </c:pt>
                <c:pt idx="8833">
                  <c:v>6.3032223679999999E-2</c:v>
                </c:pt>
                <c:pt idx="8834">
                  <c:v>7.6736325559999999E-2</c:v>
                </c:pt>
                <c:pt idx="8835">
                  <c:v>8.3332971199999994E-2</c:v>
                </c:pt>
                <c:pt idx="8836">
                  <c:v>7.0372271920000007E-2</c:v>
                </c:pt>
                <c:pt idx="8837">
                  <c:v>7.3645403279999994E-2</c:v>
                </c:pt>
                <c:pt idx="8838">
                  <c:v>4.5704511359999998E-2</c:v>
                </c:pt>
                <c:pt idx="8839">
                  <c:v>5.0768294679999999E-2</c:v>
                </c:pt>
                <c:pt idx="8840">
                  <c:v>7.6371332799999997E-2</c:v>
                </c:pt>
                <c:pt idx="8841">
                  <c:v>-5.3594357999999899E-3</c:v>
                </c:pt>
                <c:pt idx="8842">
                  <c:v>7.7450581439999999E-2</c:v>
                </c:pt>
                <c:pt idx="8843">
                  <c:v>8.0883426159999994E-2</c:v>
                </c:pt>
                <c:pt idx="8844">
                  <c:v>4.8356415960000003E-2</c:v>
                </c:pt>
                <c:pt idx="8845">
                  <c:v>7.8976768000000003E-2</c:v>
                </c:pt>
                <c:pt idx="8846">
                  <c:v>4.7894885919999998E-2</c:v>
                </c:pt>
                <c:pt idx="8847">
                  <c:v>7.3424110400000006E-2</c:v>
                </c:pt>
                <c:pt idx="8848">
                  <c:v>6.5650575480000001E-2</c:v>
                </c:pt>
                <c:pt idx="8849">
                  <c:v>7.8541691600000005E-2</c:v>
                </c:pt>
                <c:pt idx="8850">
                  <c:v>3.2914388400000001E-2</c:v>
                </c:pt>
                <c:pt idx="8851">
                  <c:v>8.7460920600000006E-2</c:v>
                </c:pt>
                <c:pt idx="8852">
                  <c:v>7.5233769440000001E-2</c:v>
                </c:pt>
                <c:pt idx="8853">
                  <c:v>3.7378110280000001E-2</c:v>
                </c:pt>
                <c:pt idx="8854">
                  <c:v>4.665672236E-2</c:v>
                </c:pt>
                <c:pt idx="8855">
                  <c:v>7.5945483120000004E-2</c:v>
                </c:pt>
                <c:pt idx="8856">
                  <c:v>9.4528318240000006E-2</c:v>
                </c:pt>
                <c:pt idx="8857">
                  <c:v>3.7568539560000003E-2</c:v>
                </c:pt>
                <c:pt idx="8858">
                  <c:v>8.1693557439999995E-2</c:v>
                </c:pt>
                <c:pt idx="8859">
                  <c:v>6.3932496399999997E-2</c:v>
                </c:pt>
                <c:pt idx="8860">
                  <c:v>7.2962452720000001E-2</c:v>
                </c:pt>
                <c:pt idx="8861">
                  <c:v>9.3395773000000001E-2</c:v>
                </c:pt>
                <c:pt idx="8862">
                  <c:v>3.8035369360000001E-2</c:v>
                </c:pt>
                <c:pt idx="8863">
                  <c:v>7.361625024E-2</c:v>
                </c:pt>
                <c:pt idx="8864">
                  <c:v>4.9850714720000001E-2</c:v>
                </c:pt>
                <c:pt idx="8865">
                  <c:v>7.8237943759999998E-2</c:v>
                </c:pt>
                <c:pt idx="8866">
                  <c:v>5.5747834080000003E-2</c:v>
                </c:pt>
                <c:pt idx="8867">
                  <c:v>8.0173338240000003E-2</c:v>
                </c:pt>
                <c:pt idx="8868">
                  <c:v>4.8926245200000003E-2</c:v>
                </c:pt>
                <c:pt idx="8869">
                  <c:v>5.1678731919999998E-2</c:v>
                </c:pt>
                <c:pt idx="8870">
                  <c:v>7.6090977840000004E-2</c:v>
                </c:pt>
                <c:pt idx="8871">
                  <c:v>5.1539459879999999E-2</c:v>
                </c:pt>
                <c:pt idx="8872">
                  <c:v>7.4603286000000005E-2</c:v>
                </c:pt>
                <c:pt idx="8873">
                  <c:v>7.6997125520000001E-2</c:v>
                </c:pt>
                <c:pt idx="8874">
                  <c:v>5.3845672560000002E-2</c:v>
                </c:pt>
                <c:pt idx="8875">
                  <c:v>3.9501081200000003E-2</c:v>
                </c:pt>
                <c:pt idx="8876">
                  <c:v>7.3650162960000001E-2</c:v>
                </c:pt>
                <c:pt idx="8877">
                  <c:v>7.5632254560000001E-2</c:v>
                </c:pt>
                <c:pt idx="8878">
                  <c:v>7.8014260520000003E-2</c:v>
                </c:pt>
                <c:pt idx="8879">
                  <c:v>5.5733192000000001E-2</c:v>
                </c:pt>
                <c:pt idx="8880">
                  <c:v>4.3152043280000003E-2</c:v>
                </c:pt>
                <c:pt idx="8881">
                  <c:v>4.0093365079999999E-2</c:v>
                </c:pt>
                <c:pt idx="8882">
                  <c:v>6.6649768959999994E-2</c:v>
                </c:pt>
                <c:pt idx="8883">
                  <c:v>5.2792813280000003E-2</c:v>
                </c:pt>
                <c:pt idx="8884">
                  <c:v>5.1014912799999999E-2</c:v>
                </c:pt>
                <c:pt idx="8885">
                  <c:v>7.3661863839999994E-2</c:v>
                </c:pt>
                <c:pt idx="8886">
                  <c:v>7.85372976E-2</c:v>
                </c:pt>
                <c:pt idx="8887">
                  <c:v>7.366107056E-2</c:v>
                </c:pt>
                <c:pt idx="8888">
                  <c:v>4.7210032960000002E-2</c:v>
                </c:pt>
                <c:pt idx="8889">
                  <c:v>5.0793375680000002E-2</c:v>
                </c:pt>
                <c:pt idx="8890">
                  <c:v>5.3872167200000001E-2</c:v>
                </c:pt>
                <c:pt idx="8891">
                  <c:v>7.7786168000000003E-2</c:v>
                </c:pt>
                <c:pt idx="8892">
                  <c:v>5.9110408920000003E-2</c:v>
                </c:pt>
                <c:pt idx="8893">
                  <c:v>5.0240668000000002E-2</c:v>
                </c:pt>
                <c:pt idx="8894">
                  <c:v>7.6268238079999995E-2</c:v>
                </c:pt>
                <c:pt idx="8895">
                  <c:v>3.8604212399999997E-2</c:v>
                </c:pt>
                <c:pt idx="8896">
                  <c:v>6.0800659999999999E-2</c:v>
                </c:pt>
                <c:pt idx="8897">
                  <c:v>5.8660680159999999E-2</c:v>
                </c:pt>
                <c:pt idx="8898">
                  <c:v>8.5803032000000001E-2</c:v>
                </c:pt>
                <c:pt idx="8899">
                  <c:v>7.1859771079999996E-2</c:v>
                </c:pt>
                <c:pt idx="8900">
                  <c:v>3.7994943640000001E-2</c:v>
                </c:pt>
                <c:pt idx="8901">
                  <c:v>5.7642413359999999E-2</c:v>
                </c:pt>
                <c:pt idx="8902">
                  <c:v>5.2392550879999999E-2</c:v>
                </c:pt>
                <c:pt idx="8903">
                  <c:v>5.0146541519999997E-2</c:v>
                </c:pt>
                <c:pt idx="8904">
                  <c:v>5.0734268720000003E-2</c:v>
                </c:pt>
                <c:pt idx="8905">
                  <c:v>4.9863901439999997E-2</c:v>
                </c:pt>
                <c:pt idx="8906">
                  <c:v>5.1095398200000003E-2</c:v>
                </c:pt>
                <c:pt idx="8907">
                  <c:v>7.8362767360000002E-2</c:v>
                </c:pt>
                <c:pt idx="8908">
                  <c:v>4.5621914399999998E-2</c:v>
                </c:pt>
                <c:pt idx="8909">
                  <c:v>7.6490261680000005E-2</c:v>
                </c:pt>
                <c:pt idx="8910">
                  <c:v>4.6948487599999998E-2</c:v>
                </c:pt>
                <c:pt idx="8911">
                  <c:v>8.2773732480000001E-2</c:v>
                </c:pt>
                <c:pt idx="8912">
                  <c:v>4.5743267159999997E-2</c:v>
                </c:pt>
                <c:pt idx="8913">
                  <c:v>5.8007798720000003E-2</c:v>
                </c:pt>
                <c:pt idx="8914">
                  <c:v>8.2450681600000006E-2</c:v>
                </c:pt>
                <c:pt idx="8915">
                  <c:v>5.0569023839999998E-2</c:v>
                </c:pt>
                <c:pt idx="8916">
                  <c:v>7.8105833200000002E-2</c:v>
                </c:pt>
                <c:pt idx="8917">
                  <c:v>5.6898137160000001E-2</c:v>
                </c:pt>
                <c:pt idx="8918">
                  <c:v>7.3261786359999997E-2</c:v>
                </c:pt>
                <c:pt idx="8919">
                  <c:v>5.0793707600000002E-2</c:v>
                </c:pt>
                <c:pt idx="8920">
                  <c:v>6.0186602200000001E-2</c:v>
                </c:pt>
                <c:pt idx="8921">
                  <c:v>7.3599393040000002E-2</c:v>
                </c:pt>
                <c:pt idx="8922">
                  <c:v>7.5929404120000002E-2</c:v>
                </c:pt>
                <c:pt idx="8923">
                  <c:v>7.3653336080000006E-2</c:v>
                </c:pt>
                <c:pt idx="8924">
                  <c:v>7.7124778199999994E-2</c:v>
                </c:pt>
                <c:pt idx="8925">
                  <c:v>9.0932911800000002E-2</c:v>
                </c:pt>
                <c:pt idx="8926">
                  <c:v>1.6219411199999999E-2</c:v>
                </c:pt>
                <c:pt idx="8927">
                  <c:v>7.2364266560000001E-2</c:v>
                </c:pt>
                <c:pt idx="8928">
                  <c:v>7.6313434240000005E-2</c:v>
                </c:pt>
                <c:pt idx="8929">
                  <c:v>3.8805001839999999E-2</c:v>
                </c:pt>
                <c:pt idx="8930">
                  <c:v>7.3599591359999994E-2</c:v>
                </c:pt>
                <c:pt idx="8931">
                  <c:v>6.9058208120000006E-2</c:v>
                </c:pt>
                <c:pt idx="8932">
                  <c:v>6.4469038960000002E-2</c:v>
                </c:pt>
                <c:pt idx="8933">
                  <c:v>4.55084064E-2</c:v>
                </c:pt>
                <c:pt idx="8934">
                  <c:v>8.4392594239999993E-2</c:v>
                </c:pt>
                <c:pt idx="8935">
                  <c:v>3.7547774079999999E-2</c:v>
                </c:pt>
                <c:pt idx="8936">
                  <c:v>4.5019156720000002E-2</c:v>
                </c:pt>
                <c:pt idx="8937">
                  <c:v>5.4629594839999997E-2</c:v>
                </c:pt>
                <c:pt idx="8938">
                  <c:v>4.8143597400000002E-2</c:v>
                </c:pt>
                <c:pt idx="8939">
                  <c:v>4.5824645999999997E-2</c:v>
                </c:pt>
                <c:pt idx="8940">
                  <c:v>6.042612688E-2</c:v>
                </c:pt>
                <c:pt idx="8941">
                  <c:v>7.5232469280000006E-2</c:v>
                </c:pt>
                <c:pt idx="8942">
                  <c:v>5.5178734360000002E-2</c:v>
                </c:pt>
                <c:pt idx="8943">
                  <c:v>4.9311917199999999E-2</c:v>
                </c:pt>
                <c:pt idx="8944">
                  <c:v>3.7851379560000002E-2</c:v>
                </c:pt>
                <c:pt idx="8945">
                  <c:v>8.7781969599999995E-2</c:v>
                </c:pt>
                <c:pt idx="8946">
                  <c:v>7.3623408200000004E-2</c:v>
                </c:pt>
                <c:pt idx="8947">
                  <c:v>6.3844163400000001E-2</c:v>
                </c:pt>
                <c:pt idx="8948">
                  <c:v>7.4963969919999998E-2</c:v>
                </c:pt>
                <c:pt idx="8949">
                  <c:v>7.6121259839999997E-2</c:v>
                </c:pt>
                <c:pt idx="8950">
                  <c:v>3.7319754080000003E-2</c:v>
                </c:pt>
                <c:pt idx="8951">
                  <c:v>6.8091247359999996E-2</c:v>
                </c:pt>
                <c:pt idx="8952">
                  <c:v>8.0709826600000006E-2</c:v>
                </c:pt>
                <c:pt idx="8953">
                  <c:v>7.0418067919999994E-2</c:v>
                </c:pt>
                <c:pt idx="8954">
                  <c:v>7.8969466200000005E-2</c:v>
                </c:pt>
                <c:pt idx="8955">
                  <c:v>6.925876768E-2</c:v>
                </c:pt>
                <c:pt idx="8956">
                  <c:v>6.0465896120000001E-2</c:v>
                </c:pt>
                <c:pt idx="8957">
                  <c:v>7.4995391519999996E-2</c:v>
                </c:pt>
                <c:pt idx="8958">
                  <c:v>5.4852806480000002E-2</c:v>
                </c:pt>
                <c:pt idx="8959">
                  <c:v>4.1664608479999997E-2</c:v>
                </c:pt>
                <c:pt idx="8960">
                  <c:v>7.6099793839999999E-2</c:v>
                </c:pt>
                <c:pt idx="8961">
                  <c:v>5.8336127760000002E-2</c:v>
                </c:pt>
                <c:pt idx="8962">
                  <c:v>5.702894864E-2</c:v>
                </c:pt>
                <c:pt idx="8963">
                  <c:v>7.6352033279999995E-2</c:v>
                </c:pt>
                <c:pt idx="8964">
                  <c:v>6.7308290719999997E-2</c:v>
                </c:pt>
                <c:pt idx="8965">
                  <c:v>7.4286984639999998E-2</c:v>
                </c:pt>
                <c:pt idx="8966">
                  <c:v>4.3201956999999999E-2</c:v>
                </c:pt>
                <c:pt idx="8967">
                  <c:v>4.1632920519999998E-2</c:v>
                </c:pt>
                <c:pt idx="8968">
                  <c:v>5.4272379320000001E-2</c:v>
                </c:pt>
                <c:pt idx="8969">
                  <c:v>6.1811178199999997E-2</c:v>
                </c:pt>
                <c:pt idx="8970">
                  <c:v>4.6309365399999997E-2</c:v>
                </c:pt>
                <c:pt idx="8971">
                  <c:v>7.5079906680000003E-2</c:v>
                </c:pt>
                <c:pt idx="8972">
                  <c:v>4.4084099600000003E-2</c:v>
                </c:pt>
                <c:pt idx="8973">
                  <c:v>6.3089942440000005E-2</c:v>
                </c:pt>
                <c:pt idx="8974">
                  <c:v>4.5260286080000003E-2</c:v>
                </c:pt>
                <c:pt idx="8975">
                  <c:v>7.5171659200000004E-2</c:v>
                </c:pt>
                <c:pt idx="8976">
                  <c:v>4.4482005319999997E-2</c:v>
                </c:pt>
                <c:pt idx="8977">
                  <c:v>5.9298004959999998E-2</c:v>
                </c:pt>
                <c:pt idx="8978">
                  <c:v>8.5910304000000007E-2</c:v>
                </c:pt>
                <c:pt idx="8979">
                  <c:v>5.4501172440000002E-2</c:v>
                </c:pt>
                <c:pt idx="8980">
                  <c:v>5.5408599080000003E-2</c:v>
                </c:pt>
                <c:pt idx="8981">
                  <c:v>4.2384074719999998E-2</c:v>
                </c:pt>
                <c:pt idx="8982">
                  <c:v>3.94559726E-2</c:v>
                </c:pt>
                <c:pt idx="8983">
                  <c:v>5.5116408640000003E-2</c:v>
                </c:pt>
                <c:pt idx="8984">
                  <c:v>4.5236632960000002E-2</c:v>
                </c:pt>
                <c:pt idx="8985">
                  <c:v>5.0141674079999997E-2</c:v>
                </c:pt>
                <c:pt idx="8986">
                  <c:v>8.0092583719999999E-2</c:v>
                </c:pt>
                <c:pt idx="8987">
                  <c:v>8.0097815399999994E-2</c:v>
                </c:pt>
                <c:pt idx="8988">
                  <c:v>7.7002692319999996E-2</c:v>
                </c:pt>
                <c:pt idx="8989">
                  <c:v>8.4067205879999995E-2</c:v>
                </c:pt>
                <c:pt idx="8990">
                  <c:v>5.3263122760000003E-2</c:v>
                </c:pt>
                <c:pt idx="8991">
                  <c:v>4.1561557159999998E-2</c:v>
                </c:pt>
                <c:pt idx="8992">
                  <c:v>8.3396358079999997E-2</c:v>
                </c:pt>
                <c:pt idx="8993">
                  <c:v>8.6805100039999999E-2</c:v>
                </c:pt>
                <c:pt idx="8994">
                  <c:v>7.669774788E-2</c:v>
                </c:pt>
                <c:pt idx="8995">
                  <c:v>5.440928028E-2</c:v>
                </c:pt>
                <c:pt idx="8996">
                  <c:v>7.818298856E-2</c:v>
                </c:pt>
                <c:pt idx="8997">
                  <c:v>5.5399040560000001E-2</c:v>
                </c:pt>
                <c:pt idx="8998">
                  <c:v>4.7054226919999997E-2</c:v>
                </c:pt>
                <c:pt idx="8999">
                  <c:v>7.1657319280000006E-2</c:v>
                </c:pt>
                <c:pt idx="9000">
                  <c:v>7.2059686999999997E-2</c:v>
                </c:pt>
                <c:pt idx="9001">
                  <c:v>8.8151331040000003E-2</c:v>
                </c:pt>
                <c:pt idx="9002">
                  <c:v>5.0371491400000003E-2</c:v>
                </c:pt>
                <c:pt idx="9003">
                  <c:v>8.5278808639999995E-2</c:v>
                </c:pt>
                <c:pt idx="9004">
                  <c:v>4.8151214640000002E-2</c:v>
                </c:pt>
                <c:pt idx="9005">
                  <c:v>2.8377425120000001E-2</c:v>
                </c:pt>
                <c:pt idx="9006">
                  <c:v>4.0444967399999997E-2</c:v>
                </c:pt>
                <c:pt idx="9007">
                  <c:v>6.0540911920000003E-2</c:v>
                </c:pt>
                <c:pt idx="9008">
                  <c:v>3.7366997919999999E-2</c:v>
                </c:pt>
                <c:pt idx="9009">
                  <c:v>5.3789087559999997E-2</c:v>
                </c:pt>
                <c:pt idx="9010">
                  <c:v>8.0018942080000002E-2</c:v>
                </c:pt>
                <c:pt idx="9011">
                  <c:v>4.3288886560000003E-2</c:v>
                </c:pt>
                <c:pt idx="9012">
                  <c:v>6.3790741959999994E-2</c:v>
                </c:pt>
                <c:pt idx="9013">
                  <c:v>7.809601964E-2</c:v>
                </c:pt>
                <c:pt idx="9014">
                  <c:v>7.4481763199999995E-2</c:v>
                </c:pt>
                <c:pt idx="9015">
                  <c:v>3.8055421479999997E-2</c:v>
                </c:pt>
                <c:pt idx="9016">
                  <c:v>8.0143365159999994E-2</c:v>
                </c:pt>
                <c:pt idx="9017">
                  <c:v>5.4884978719999998E-2</c:v>
                </c:pt>
                <c:pt idx="9018">
                  <c:v>6.6926210560000005E-2</c:v>
                </c:pt>
                <c:pt idx="9019">
                  <c:v>7.0599787999999997E-2</c:v>
                </c:pt>
                <c:pt idx="9020">
                  <c:v>5.0461978919999997E-2</c:v>
                </c:pt>
                <c:pt idx="9021">
                  <c:v>7.7199487359999999E-2</c:v>
                </c:pt>
                <c:pt idx="9022">
                  <c:v>5.6747922239999998E-2</c:v>
                </c:pt>
                <c:pt idx="9023">
                  <c:v>7.3782292639999997E-2</c:v>
                </c:pt>
                <c:pt idx="9024">
                  <c:v>7.5083917999999999E-2</c:v>
                </c:pt>
                <c:pt idx="9025">
                  <c:v>6.001987944E-2</c:v>
                </c:pt>
                <c:pt idx="9026">
                  <c:v>4.3567203120000002E-2</c:v>
                </c:pt>
                <c:pt idx="9027">
                  <c:v>5.4580786360000001E-2</c:v>
                </c:pt>
                <c:pt idx="9028">
                  <c:v>3.9919462599999997E-2</c:v>
                </c:pt>
                <c:pt idx="9029">
                  <c:v>4.3073739360000002E-2</c:v>
                </c:pt>
                <c:pt idx="9030">
                  <c:v>7.5663382400000007E-2</c:v>
                </c:pt>
                <c:pt idx="9031">
                  <c:v>4.3137006360000001E-2</c:v>
                </c:pt>
                <c:pt idx="9032">
                  <c:v>8.6554161599999999E-2</c:v>
                </c:pt>
                <c:pt idx="9033">
                  <c:v>8.0336585840000002E-2</c:v>
                </c:pt>
                <c:pt idx="9034">
                  <c:v>8.55320366E-2</c:v>
                </c:pt>
                <c:pt idx="9035">
                  <c:v>7.9563866080000004E-2</c:v>
                </c:pt>
                <c:pt idx="9036">
                  <c:v>3.579262104E-2</c:v>
                </c:pt>
                <c:pt idx="9037">
                  <c:v>6.7395346319999994E-2</c:v>
                </c:pt>
                <c:pt idx="9038">
                  <c:v>5.8986648799999999E-2</c:v>
                </c:pt>
                <c:pt idx="9039">
                  <c:v>8.0922003840000006E-2</c:v>
                </c:pt>
                <c:pt idx="9040">
                  <c:v>7.6120439040000001E-2</c:v>
                </c:pt>
                <c:pt idx="9041">
                  <c:v>5.7713288959999998E-2</c:v>
                </c:pt>
                <c:pt idx="9042">
                  <c:v>8.0463300959999998E-2</c:v>
                </c:pt>
                <c:pt idx="9043">
                  <c:v>5.2648981640000002E-2</c:v>
                </c:pt>
                <c:pt idx="9044">
                  <c:v>6.0558841000000002E-2</c:v>
                </c:pt>
                <c:pt idx="9045">
                  <c:v>6.2820997039999896E-2</c:v>
                </c:pt>
                <c:pt idx="9046">
                  <c:v>6.1799749920000001E-2</c:v>
                </c:pt>
                <c:pt idx="9047">
                  <c:v>5.9942800400000003E-2</c:v>
                </c:pt>
                <c:pt idx="9048">
                  <c:v>4.9387192560000001E-2</c:v>
                </c:pt>
                <c:pt idx="9049">
                  <c:v>6.0371410520000002E-2</c:v>
                </c:pt>
                <c:pt idx="9050">
                  <c:v>6.3337093600000005E-2</c:v>
                </c:pt>
                <c:pt idx="9051">
                  <c:v>4.218552104E-2</c:v>
                </c:pt>
                <c:pt idx="9052">
                  <c:v>4.3388168480000003E-2</c:v>
                </c:pt>
                <c:pt idx="9053">
                  <c:v>5.8262362800000002E-2</c:v>
                </c:pt>
                <c:pt idx="9054">
                  <c:v>6.5757526920000003E-2</c:v>
                </c:pt>
                <c:pt idx="9055">
                  <c:v>4.3452403200000003E-2</c:v>
                </c:pt>
                <c:pt idx="9056">
                  <c:v>7.7259110719999996E-2</c:v>
                </c:pt>
                <c:pt idx="9057">
                  <c:v>5.6296235639999997E-2</c:v>
                </c:pt>
                <c:pt idx="9058">
                  <c:v>5.4854568280000002E-2</c:v>
                </c:pt>
                <c:pt idx="9059">
                  <c:v>7.4209487520000006E-2</c:v>
                </c:pt>
                <c:pt idx="9060">
                  <c:v>5.6077521800000002E-2</c:v>
                </c:pt>
                <c:pt idx="9061">
                  <c:v>7.3728021320000003E-2</c:v>
                </c:pt>
                <c:pt idx="9062">
                  <c:v>4.1565848000000002E-2</c:v>
                </c:pt>
                <c:pt idx="9063">
                  <c:v>7.9999642560000001E-2</c:v>
                </c:pt>
                <c:pt idx="9064">
                  <c:v>7.9243719360000006E-2</c:v>
                </c:pt>
                <c:pt idx="9065">
                  <c:v>3.1768630120000002E-2</c:v>
                </c:pt>
                <c:pt idx="9066">
                  <c:v>7.5560980319999999E-2</c:v>
                </c:pt>
                <c:pt idx="9067">
                  <c:v>6.4763550399999995E-2</c:v>
                </c:pt>
                <c:pt idx="9068">
                  <c:v>5.9903969440000003E-2</c:v>
                </c:pt>
                <c:pt idx="9069">
                  <c:v>5.6872243039999999E-2</c:v>
                </c:pt>
                <c:pt idx="9070">
                  <c:v>4.2064849879999998E-2</c:v>
                </c:pt>
                <c:pt idx="9071">
                  <c:v>4.4906156240000002E-2</c:v>
                </c:pt>
                <c:pt idx="9072">
                  <c:v>3.5863679119999999E-2</c:v>
                </c:pt>
                <c:pt idx="9073">
                  <c:v>4.9249074480000002E-2</c:v>
                </c:pt>
                <c:pt idx="9074">
                  <c:v>3.0427780599999999E-2</c:v>
                </c:pt>
                <c:pt idx="9075">
                  <c:v>6.969961912E-2</c:v>
                </c:pt>
                <c:pt idx="9076">
                  <c:v>7.4927346559999997E-2</c:v>
                </c:pt>
                <c:pt idx="9077">
                  <c:v>6.3240876520000003E-2</c:v>
                </c:pt>
                <c:pt idx="9078">
                  <c:v>5.632537504E-2</c:v>
                </c:pt>
                <c:pt idx="9079">
                  <c:v>5.5652541360000002E-2</c:v>
                </c:pt>
                <c:pt idx="9080">
                  <c:v>9.0572495759999996E-2</c:v>
                </c:pt>
                <c:pt idx="9081">
                  <c:v>7.1277106120000003E-2</c:v>
                </c:pt>
                <c:pt idx="9082">
                  <c:v>4.7386856319999997E-2</c:v>
                </c:pt>
                <c:pt idx="9083">
                  <c:v>5.2543232080000002E-2</c:v>
                </c:pt>
                <c:pt idx="9084">
                  <c:v>8.2002178879999998E-2</c:v>
                </c:pt>
                <c:pt idx="9085">
                  <c:v>4.3643653120000001E-2</c:v>
                </c:pt>
                <c:pt idx="9086">
                  <c:v>8.2908754360000003E-2</c:v>
                </c:pt>
                <c:pt idx="9087">
                  <c:v>5.3346583879999999E-2</c:v>
                </c:pt>
                <c:pt idx="9088">
                  <c:v>4.8709028279999997E-2</c:v>
                </c:pt>
                <c:pt idx="9089">
                  <c:v>4.4874651240000001E-2</c:v>
                </c:pt>
                <c:pt idx="9090">
                  <c:v>7.4885269759999998E-2</c:v>
                </c:pt>
                <c:pt idx="9091">
                  <c:v>-2.8760763599999899E-3</c:v>
                </c:pt>
                <c:pt idx="9092">
                  <c:v>4.8945908640000001E-2</c:v>
                </c:pt>
                <c:pt idx="9093">
                  <c:v>2.1040937919999898E-2</c:v>
                </c:pt>
                <c:pt idx="9094">
                  <c:v>4.2768044319999997E-2</c:v>
                </c:pt>
                <c:pt idx="9095">
                  <c:v>-1.36771969599999E-2</c:v>
                </c:pt>
                <c:pt idx="9096">
                  <c:v>5.791594312E-2</c:v>
                </c:pt>
                <c:pt idx="9097">
                  <c:v>2.2115411439999899E-2</c:v>
                </c:pt>
                <c:pt idx="9098">
                  <c:v>6.6346905040000001E-2</c:v>
                </c:pt>
                <c:pt idx="9099">
                  <c:v>5.2465778519999999E-2</c:v>
                </c:pt>
                <c:pt idx="9100">
                  <c:v>3.4864926800000001E-2</c:v>
                </c:pt>
                <c:pt idx="9101">
                  <c:v>7.8779903040000002E-2</c:v>
                </c:pt>
                <c:pt idx="9102">
                  <c:v>4.0102730959999999E-2</c:v>
                </c:pt>
                <c:pt idx="9103">
                  <c:v>3.8779442159999997E-2</c:v>
                </c:pt>
                <c:pt idx="9104">
                  <c:v>6.1245554799999997E-2</c:v>
                </c:pt>
                <c:pt idx="9105">
                  <c:v>6.36503192E-2</c:v>
                </c:pt>
                <c:pt idx="9106">
                  <c:v>5.6469977960000001E-2</c:v>
                </c:pt>
                <c:pt idx="9107">
                  <c:v>7.7913402399999998E-2</c:v>
                </c:pt>
                <c:pt idx="9108">
                  <c:v>9.3039936160000003E-2</c:v>
                </c:pt>
                <c:pt idx="9109">
                  <c:v>7.3956494280000007E-2</c:v>
                </c:pt>
                <c:pt idx="9110">
                  <c:v>4.1109980400000003E-2</c:v>
                </c:pt>
                <c:pt idx="9111">
                  <c:v>4.9655435079999997E-2</c:v>
                </c:pt>
                <c:pt idx="9112">
                  <c:v>4.2137366480000001E-2</c:v>
                </c:pt>
                <c:pt idx="9113">
                  <c:v>5.860146628E-2</c:v>
                </c:pt>
                <c:pt idx="9114">
                  <c:v>3.3372140920000001E-2</c:v>
                </c:pt>
                <c:pt idx="9115">
                  <c:v>8.2614675999999998E-2</c:v>
                </c:pt>
                <c:pt idx="9116">
                  <c:v>5.4468273839999998E-2</c:v>
                </c:pt>
                <c:pt idx="9117">
                  <c:v>4.1503761600000001E-2</c:v>
                </c:pt>
                <c:pt idx="9118">
                  <c:v>7.7568743359999998E-2</c:v>
                </c:pt>
                <c:pt idx="9119">
                  <c:v>8.2407244520000006E-2</c:v>
                </c:pt>
                <c:pt idx="9120">
                  <c:v>4.4756705959999997E-2</c:v>
                </c:pt>
                <c:pt idx="9121">
                  <c:v>7.4483839760000004E-2</c:v>
                </c:pt>
                <c:pt idx="9122">
                  <c:v>5.6099452119999997E-2</c:v>
                </c:pt>
                <c:pt idx="9123">
                  <c:v>5.586236856E-2</c:v>
                </c:pt>
                <c:pt idx="9124">
                  <c:v>7.3638462079999994E-2</c:v>
                </c:pt>
                <c:pt idx="9125">
                  <c:v>6.0210864080000003E-2</c:v>
                </c:pt>
                <c:pt idx="9126">
                  <c:v>5.1431570240000002E-2</c:v>
                </c:pt>
                <c:pt idx="9127">
                  <c:v>6.8281956320000003E-2</c:v>
                </c:pt>
                <c:pt idx="9128">
                  <c:v>4.7178435239999997E-2</c:v>
                </c:pt>
                <c:pt idx="9129">
                  <c:v>6.2647445080000003E-2</c:v>
                </c:pt>
                <c:pt idx="9130">
                  <c:v>4.9352709759999898E-2</c:v>
                </c:pt>
                <c:pt idx="9131">
                  <c:v>6.0770483960000003E-2</c:v>
                </c:pt>
                <c:pt idx="9132">
                  <c:v>7.3582526600000003E-2</c:v>
                </c:pt>
                <c:pt idx="9133">
                  <c:v>4.7347560320000003E-2</c:v>
                </c:pt>
                <c:pt idx="9134">
                  <c:v>5.5265593240000001E-2</c:v>
                </c:pt>
                <c:pt idx="9135">
                  <c:v>5.9217278159999998E-2</c:v>
                </c:pt>
                <c:pt idx="9136">
                  <c:v>5.6198651439999997E-2</c:v>
                </c:pt>
                <c:pt idx="9137">
                  <c:v>8.1420964799999995E-2</c:v>
                </c:pt>
                <c:pt idx="9138">
                  <c:v>6.9266023600000004E-2</c:v>
                </c:pt>
                <c:pt idx="9139">
                  <c:v>7.3726087839999996E-2</c:v>
                </c:pt>
                <c:pt idx="9140">
                  <c:v>7.5032873560000005E-2</c:v>
                </c:pt>
                <c:pt idx="9141">
                  <c:v>5.2331917960000002E-2</c:v>
                </c:pt>
                <c:pt idx="9142">
                  <c:v>5.9293225200000001E-2</c:v>
                </c:pt>
                <c:pt idx="9143">
                  <c:v>9.0879546879999995E-2</c:v>
                </c:pt>
                <c:pt idx="9144">
                  <c:v>8.0877277119999993E-2</c:v>
                </c:pt>
                <c:pt idx="9145">
                  <c:v>7.8273806959999997E-2</c:v>
                </c:pt>
                <c:pt idx="9146">
                  <c:v>6.3024330559999994E-2</c:v>
                </c:pt>
                <c:pt idx="9147">
                  <c:v>5.8409341359999999E-2</c:v>
                </c:pt>
                <c:pt idx="9148">
                  <c:v>7.6860633080000004E-2</c:v>
                </c:pt>
                <c:pt idx="9149">
                  <c:v>4.8337784719999999E-2</c:v>
                </c:pt>
                <c:pt idx="9150">
                  <c:v>7.6427704119999995E-2</c:v>
                </c:pt>
                <c:pt idx="9151">
                  <c:v>5.5273335680000001E-2</c:v>
                </c:pt>
                <c:pt idx="9152">
                  <c:v>4.4501654199999997E-2</c:v>
                </c:pt>
                <c:pt idx="9153">
                  <c:v>3.5587411800000003E-2</c:v>
                </c:pt>
                <c:pt idx="9154">
                  <c:v>4.8456141600000002E-2</c:v>
                </c:pt>
                <c:pt idx="9155">
                  <c:v>8.1066213760000005E-2</c:v>
                </c:pt>
                <c:pt idx="9156">
                  <c:v>7.4645114959999995E-2</c:v>
                </c:pt>
                <c:pt idx="9157">
                  <c:v>4.2142277960000002E-2</c:v>
                </c:pt>
                <c:pt idx="9158">
                  <c:v>6.049541856E-2</c:v>
                </c:pt>
                <c:pt idx="9159">
                  <c:v>5.1390551960000003E-2</c:v>
                </c:pt>
                <c:pt idx="9160">
                  <c:v>7.4309693440000005E-2</c:v>
                </c:pt>
                <c:pt idx="9161">
                  <c:v>7.739150048E-2</c:v>
                </c:pt>
                <c:pt idx="9162">
                  <c:v>8.0902715E-2</c:v>
                </c:pt>
                <c:pt idx="9163">
                  <c:v>7.2669583440000005E-2</c:v>
                </c:pt>
                <c:pt idx="9164">
                  <c:v>5.2968848960000002E-2</c:v>
                </c:pt>
                <c:pt idx="9165">
                  <c:v>4.9940334080000003E-2</c:v>
                </c:pt>
                <c:pt idx="9166">
                  <c:v>6.1549009199999997E-2</c:v>
                </c:pt>
                <c:pt idx="9167">
                  <c:v>7.7707962840000006E-2</c:v>
                </c:pt>
                <c:pt idx="9168">
                  <c:v>7.359978968E-2</c:v>
                </c:pt>
                <c:pt idx="9169">
                  <c:v>2.59632430399999E-2</c:v>
                </c:pt>
                <c:pt idx="9170">
                  <c:v>5.8061122600000001E-2</c:v>
                </c:pt>
                <c:pt idx="9171">
                  <c:v>4.1435536000000002E-2</c:v>
                </c:pt>
                <c:pt idx="9172">
                  <c:v>7.3975533280000005E-2</c:v>
                </c:pt>
                <c:pt idx="9173">
                  <c:v>5.9844621360000003E-2</c:v>
                </c:pt>
                <c:pt idx="9174">
                  <c:v>7.5765977600000006E-2</c:v>
                </c:pt>
                <c:pt idx="9175">
                  <c:v>7.1621130399999997E-2</c:v>
                </c:pt>
                <c:pt idx="9176">
                  <c:v>4.4876711120000003E-2</c:v>
                </c:pt>
                <c:pt idx="9177">
                  <c:v>5.5735547119999999E-2</c:v>
                </c:pt>
                <c:pt idx="9178">
                  <c:v>7.4232747200000004E-2</c:v>
                </c:pt>
                <c:pt idx="9179">
                  <c:v>4.0882945480000002E-2</c:v>
                </c:pt>
                <c:pt idx="9180">
                  <c:v>4.4227463199999997E-2</c:v>
                </c:pt>
                <c:pt idx="9181">
                  <c:v>5.4894833919999997E-2</c:v>
                </c:pt>
                <c:pt idx="9182">
                  <c:v>4.035818436E-2</c:v>
                </c:pt>
                <c:pt idx="9183">
                  <c:v>5.0191820159999997E-2</c:v>
                </c:pt>
                <c:pt idx="9184">
                  <c:v>5.285197656E-2</c:v>
                </c:pt>
                <c:pt idx="9185">
                  <c:v>8.652647896E-2</c:v>
                </c:pt>
                <c:pt idx="9186">
                  <c:v>4.9886480720000001E-2</c:v>
                </c:pt>
                <c:pt idx="9187">
                  <c:v>5.7539365639999999E-2</c:v>
                </c:pt>
                <c:pt idx="9188">
                  <c:v>8.4461492400000004E-2</c:v>
                </c:pt>
                <c:pt idx="9189">
                  <c:v>3.7674552960000003E-2</c:v>
                </c:pt>
                <c:pt idx="9190">
                  <c:v>2.1659066399999899E-2</c:v>
                </c:pt>
                <c:pt idx="9191">
                  <c:v>5.3585025119999997E-2</c:v>
                </c:pt>
                <c:pt idx="9192">
                  <c:v>8.3137123839999993E-2</c:v>
                </c:pt>
                <c:pt idx="9193">
                  <c:v>4.0556678759999999E-2</c:v>
                </c:pt>
                <c:pt idx="9194">
                  <c:v>7.7266342560000006E-2</c:v>
                </c:pt>
                <c:pt idx="9195">
                  <c:v>9.2725910280000004E-2</c:v>
                </c:pt>
                <c:pt idx="9196">
                  <c:v>6.0808501799999998E-2</c:v>
                </c:pt>
                <c:pt idx="9197">
                  <c:v>6.6158390519999999E-2</c:v>
                </c:pt>
                <c:pt idx="9198">
                  <c:v>8.2624377279999994E-2</c:v>
                </c:pt>
                <c:pt idx="9199">
                  <c:v>7.9036814799999994E-2</c:v>
                </c:pt>
                <c:pt idx="9200">
                  <c:v>5.1088933199999999E-2</c:v>
                </c:pt>
                <c:pt idx="9201">
                  <c:v>8.3082353920000004E-2</c:v>
                </c:pt>
                <c:pt idx="9202">
                  <c:v>5.1172166800000002E-2</c:v>
                </c:pt>
                <c:pt idx="9203">
                  <c:v>7.5317071520000001E-2</c:v>
                </c:pt>
                <c:pt idx="9204">
                  <c:v>5.3034646040000001E-2</c:v>
                </c:pt>
                <c:pt idx="9205">
                  <c:v>7.6952260679999995E-2</c:v>
                </c:pt>
                <c:pt idx="9206">
                  <c:v>7.6343566720000006E-2</c:v>
                </c:pt>
                <c:pt idx="9207">
                  <c:v>5.3155718560000002E-2</c:v>
                </c:pt>
                <c:pt idx="9208">
                  <c:v>7.860734304E-2</c:v>
                </c:pt>
                <c:pt idx="9209">
                  <c:v>3.8873869239999997E-2</c:v>
                </c:pt>
                <c:pt idx="9210">
                  <c:v>5.8296125040000001E-2</c:v>
                </c:pt>
                <c:pt idx="9211">
                  <c:v>4.88802256E-2</c:v>
                </c:pt>
                <c:pt idx="9212">
                  <c:v>5.2892348800000002E-2</c:v>
                </c:pt>
                <c:pt idx="9213">
                  <c:v>4.4947858280000003E-2</c:v>
                </c:pt>
                <c:pt idx="9214">
                  <c:v>8.1817089440000004E-2</c:v>
                </c:pt>
                <c:pt idx="9215">
                  <c:v>5.3580601999999998E-2</c:v>
                </c:pt>
                <c:pt idx="9216">
                  <c:v>5.4128765080000002E-2</c:v>
                </c:pt>
                <c:pt idx="9217">
                  <c:v>7.3125594399999994E-2</c:v>
                </c:pt>
                <c:pt idx="9218">
                  <c:v>5.3076857159999997E-2</c:v>
                </c:pt>
                <c:pt idx="9219">
                  <c:v>5.2485568000000003E-2</c:v>
                </c:pt>
                <c:pt idx="9220">
                  <c:v>7.4686336640000003E-2</c:v>
                </c:pt>
                <c:pt idx="9221">
                  <c:v>5.1933499280000003E-2</c:v>
                </c:pt>
                <c:pt idx="9222">
                  <c:v>3.8880464519999998E-2</c:v>
                </c:pt>
                <c:pt idx="9223">
                  <c:v>7.9378896640000002E-2</c:v>
                </c:pt>
                <c:pt idx="9224">
                  <c:v>7.4865970239999996E-2</c:v>
                </c:pt>
                <c:pt idx="9225">
                  <c:v>4.8363259040000002E-2</c:v>
                </c:pt>
                <c:pt idx="9226">
                  <c:v>5.1613000720000003E-2</c:v>
                </c:pt>
                <c:pt idx="9227">
                  <c:v>4.4652201240000002E-2</c:v>
                </c:pt>
                <c:pt idx="9228">
                  <c:v>7.8661741120000003E-2</c:v>
                </c:pt>
                <c:pt idx="9229">
                  <c:v>5.478024032E-2</c:v>
                </c:pt>
                <c:pt idx="9230">
                  <c:v>5.5181978399999998E-2</c:v>
                </c:pt>
                <c:pt idx="9231">
                  <c:v>8.8328918399999998E-2</c:v>
                </c:pt>
                <c:pt idx="9232">
                  <c:v>5.6539523600000002E-2</c:v>
                </c:pt>
                <c:pt idx="9233">
                  <c:v>6.3607181999999998E-2</c:v>
                </c:pt>
                <c:pt idx="9234">
                  <c:v>5.90495178E-2</c:v>
                </c:pt>
                <c:pt idx="9235">
                  <c:v>8.425897316E-2</c:v>
                </c:pt>
                <c:pt idx="9236">
                  <c:v>-2.2473089999999899E-3</c:v>
                </c:pt>
                <c:pt idx="9237">
                  <c:v>7.7394857119999994E-2</c:v>
                </c:pt>
                <c:pt idx="9238">
                  <c:v>7.690992512E-2</c:v>
                </c:pt>
                <c:pt idx="9239">
                  <c:v>7.7306155759999995E-2</c:v>
                </c:pt>
                <c:pt idx="9240">
                  <c:v>5.9481096240000003E-2</c:v>
                </c:pt>
                <c:pt idx="9241">
                  <c:v>7.8534969560000001E-2</c:v>
                </c:pt>
                <c:pt idx="9242">
                  <c:v>7.8746900960000005E-2</c:v>
                </c:pt>
                <c:pt idx="9243">
                  <c:v>7.9557963679999996E-2</c:v>
                </c:pt>
                <c:pt idx="9244">
                  <c:v>7.7353568440000006E-2</c:v>
                </c:pt>
                <c:pt idx="9245">
                  <c:v>8.0756861959999995E-2</c:v>
                </c:pt>
                <c:pt idx="9246">
                  <c:v>5.7065729799999999E-2</c:v>
                </c:pt>
                <c:pt idx="9247">
                  <c:v>6.8309095759999994E-2</c:v>
                </c:pt>
                <c:pt idx="9248">
                  <c:v>6.8627505599999999E-2</c:v>
                </c:pt>
                <c:pt idx="9249">
                  <c:v>8.4240484199999993E-2</c:v>
                </c:pt>
                <c:pt idx="9250">
                  <c:v>6.0316696119999999E-2</c:v>
                </c:pt>
                <c:pt idx="9251">
                  <c:v>5.7326822159999999E-2</c:v>
                </c:pt>
                <c:pt idx="9252">
                  <c:v>4.6122702359999997E-2</c:v>
                </c:pt>
                <c:pt idx="9253">
                  <c:v>8.4561711440000006E-2</c:v>
                </c:pt>
                <c:pt idx="9254">
                  <c:v>7.3427924520000007E-2</c:v>
                </c:pt>
                <c:pt idx="9255">
                  <c:v>6.5776912559999998E-2</c:v>
                </c:pt>
                <c:pt idx="9256">
                  <c:v>5.3771009160000001E-2</c:v>
                </c:pt>
                <c:pt idx="9257">
                  <c:v>7.2800666E-2</c:v>
                </c:pt>
                <c:pt idx="9258">
                  <c:v>5.1598059680000002E-2</c:v>
                </c:pt>
                <c:pt idx="9259">
                  <c:v>4.6846655119999997E-2</c:v>
                </c:pt>
                <c:pt idx="9260">
                  <c:v>5.08258948E-2</c:v>
                </c:pt>
                <c:pt idx="9261">
                  <c:v>4.5140984760000002E-2</c:v>
                </c:pt>
                <c:pt idx="9262">
                  <c:v>5.5854870119999997E-2</c:v>
                </c:pt>
                <c:pt idx="9263">
                  <c:v>6.1712870519999997E-2</c:v>
                </c:pt>
                <c:pt idx="9264">
                  <c:v>4.6640330959999997E-2</c:v>
                </c:pt>
                <c:pt idx="9265">
                  <c:v>6.091792628E-2</c:v>
                </c:pt>
                <c:pt idx="9266">
                  <c:v>7.5850002720000004E-2</c:v>
                </c:pt>
                <c:pt idx="9267">
                  <c:v>4.4752797640000001E-2</c:v>
                </c:pt>
                <c:pt idx="9268">
                  <c:v>7.9702303560000007E-2</c:v>
                </c:pt>
                <c:pt idx="9269">
                  <c:v>4.1992193519999998E-2</c:v>
                </c:pt>
                <c:pt idx="9270">
                  <c:v>7.1112600799999995E-2</c:v>
                </c:pt>
                <c:pt idx="9271">
                  <c:v>5.5884344959999999E-2</c:v>
                </c:pt>
                <c:pt idx="9272">
                  <c:v>4.8363648719999999E-2</c:v>
                </c:pt>
                <c:pt idx="9273">
                  <c:v>7.2920163199999999E-2</c:v>
                </c:pt>
                <c:pt idx="9274">
                  <c:v>7.3639850320000005E-2</c:v>
                </c:pt>
                <c:pt idx="9275">
                  <c:v>4.1071534960000003E-2</c:v>
                </c:pt>
                <c:pt idx="9276">
                  <c:v>5.1539664360000001E-2</c:v>
                </c:pt>
                <c:pt idx="9277">
                  <c:v>2.197274992E-2</c:v>
                </c:pt>
                <c:pt idx="9278">
                  <c:v>6.9373335760000002E-2</c:v>
                </c:pt>
                <c:pt idx="9279">
                  <c:v>8.1989022080000001E-2</c:v>
                </c:pt>
                <c:pt idx="9280">
                  <c:v>3.586603872E-2</c:v>
                </c:pt>
                <c:pt idx="9281">
                  <c:v>7.8363616280000006E-2</c:v>
                </c:pt>
                <c:pt idx="9282">
                  <c:v>7.2724034800000004E-2</c:v>
                </c:pt>
                <c:pt idx="9283">
                  <c:v>6.1436326479999998E-2</c:v>
                </c:pt>
                <c:pt idx="9284">
                  <c:v>3.3434899999999997E-2</c:v>
                </c:pt>
                <c:pt idx="9285">
                  <c:v>7.3977004880000002E-2</c:v>
                </c:pt>
                <c:pt idx="9286">
                  <c:v>5.0566396120000003E-2</c:v>
                </c:pt>
                <c:pt idx="9287">
                  <c:v>6.8984775999999998E-2</c:v>
                </c:pt>
                <c:pt idx="9288">
                  <c:v>5.7006920959999999E-2</c:v>
                </c:pt>
                <c:pt idx="9289">
                  <c:v>7.2853691600000006E-2</c:v>
                </c:pt>
                <c:pt idx="9290">
                  <c:v>7.9799049600000005E-2</c:v>
                </c:pt>
                <c:pt idx="9291">
                  <c:v>5.0834280000000003E-2</c:v>
                </c:pt>
                <c:pt idx="9292">
                  <c:v>7.9851774400000006E-2</c:v>
                </c:pt>
                <c:pt idx="9293">
                  <c:v>4.7471454279999999E-2</c:v>
                </c:pt>
                <c:pt idx="9294">
                  <c:v>3.5765077520000001E-2</c:v>
                </c:pt>
                <c:pt idx="9295">
                  <c:v>5.8104779320000001E-2</c:v>
                </c:pt>
                <c:pt idx="9296">
                  <c:v>8.9915179880000001E-2</c:v>
                </c:pt>
                <c:pt idx="9297">
                  <c:v>4.4410669280000002E-2</c:v>
                </c:pt>
                <c:pt idx="9298">
                  <c:v>7.7609668640000004E-2</c:v>
                </c:pt>
                <c:pt idx="9299">
                  <c:v>5.9613776639999998E-2</c:v>
                </c:pt>
                <c:pt idx="9300">
                  <c:v>7.3275914600000006E-2</c:v>
                </c:pt>
                <c:pt idx="9301">
                  <c:v>6.4533465920000005E-2</c:v>
                </c:pt>
                <c:pt idx="9302">
                  <c:v>5.8198565399999999E-2</c:v>
                </c:pt>
                <c:pt idx="9303">
                  <c:v>5.4858275239999997E-2</c:v>
                </c:pt>
                <c:pt idx="9304">
                  <c:v>4.4306726880000001E-2</c:v>
                </c:pt>
                <c:pt idx="9305">
                  <c:v>7.6568280919999995E-2</c:v>
                </c:pt>
                <c:pt idx="9306">
                  <c:v>8.2719110999999998E-2</c:v>
                </c:pt>
                <c:pt idx="9307">
                  <c:v>5.9250230639999998E-2</c:v>
                </c:pt>
                <c:pt idx="9308">
                  <c:v>6.6042042960000005E-2</c:v>
                </c:pt>
                <c:pt idx="9309">
                  <c:v>5.47083212E-2</c:v>
                </c:pt>
                <c:pt idx="9310">
                  <c:v>4.0433248519999999E-2</c:v>
                </c:pt>
                <c:pt idx="9311">
                  <c:v>4.049327808E-2</c:v>
                </c:pt>
                <c:pt idx="9312">
                  <c:v>4.4737744119999999E-2</c:v>
                </c:pt>
                <c:pt idx="9313">
                  <c:v>6.2059460480000002E-2</c:v>
                </c:pt>
                <c:pt idx="9314">
                  <c:v>5.5474400960000003E-2</c:v>
                </c:pt>
                <c:pt idx="9315">
                  <c:v>8.3987892319999993E-2</c:v>
                </c:pt>
                <c:pt idx="9316">
                  <c:v>7.0361938799999996E-2</c:v>
                </c:pt>
                <c:pt idx="9317">
                  <c:v>6.9954654919999998E-2</c:v>
                </c:pt>
                <c:pt idx="9318">
                  <c:v>7.8934424439999998E-2</c:v>
                </c:pt>
                <c:pt idx="9319">
                  <c:v>5.475767644E-2</c:v>
                </c:pt>
                <c:pt idx="9320">
                  <c:v>2.1268372719999901E-2</c:v>
                </c:pt>
                <c:pt idx="9321">
                  <c:v>3.5923655800000003E-2</c:v>
                </c:pt>
                <c:pt idx="9322">
                  <c:v>5.5007616119999998E-2</c:v>
                </c:pt>
                <c:pt idx="9323">
                  <c:v>8.5899158719999993E-2</c:v>
                </c:pt>
                <c:pt idx="9324">
                  <c:v>1.8565604079999999E-2</c:v>
                </c:pt>
                <c:pt idx="9325">
                  <c:v>6.2956429679999995E-2</c:v>
                </c:pt>
                <c:pt idx="9326">
                  <c:v>7.7471405440000002E-2</c:v>
                </c:pt>
                <c:pt idx="9327">
                  <c:v>5.9508771719999999E-2</c:v>
                </c:pt>
                <c:pt idx="9328">
                  <c:v>4.2130749879999999E-2</c:v>
                </c:pt>
                <c:pt idx="9329">
                  <c:v>4.4303897600000003E-2</c:v>
                </c:pt>
                <c:pt idx="9330">
                  <c:v>5.8237820080000002E-2</c:v>
                </c:pt>
                <c:pt idx="9331">
                  <c:v>5.8585117239999998E-2</c:v>
                </c:pt>
                <c:pt idx="9332">
                  <c:v>4.3939721280000003E-2</c:v>
                </c:pt>
                <c:pt idx="9333">
                  <c:v>8.0979870359999997E-2</c:v>
                </c:pt>
                <c:pt idx="9334">
                  <c:v>4.0107668999999999E-2</c:v>
                </c:pt>
                <c:pt idx="9335">
                  <c:v>4.3002625119999999E-2</c:v>
                </c:pt>
                <c:pt idx="9336">
                  <c:v>5.8221067520000003E-2</c:v>
                </c:pt>
                <c:pt idx="9337">
                  <c:v>5.748482328E-2</c:v>
                </c:pt>
                <c:pt idx="9338">
                  <c:v>8.1704410559999996E-2</c:v>
                </c:pt>
                <c:pt idx="9339">
                  <c:v>8.2831599000000006E-2</c:v>
                </c:pt>
                <c:pt idx="9340">
                  <c:v>4.7468564239999997E-2</c:v>
                </c:pt>
                <c:pt idx="9341">
                  <c:v>5.4900944960000003E-2</c:v>
                </c:pt>
                <c:pt idx="9342">
                  <c:v>7.8873665760000003E-2</c:v>
                </c:pt>
                <c:pt idx="9343">
                  <c:v>9.4116350720000005E-2</c:v>
                </c:pt>
                <c:pt idx="9344">
                  <c:v>7.6346568320000002E-2</c:v>
                </c:pt>
                <c:pt idx="9345">
                  <c:v>7.3601177919999997E-2</c:v>
                </c:pt>
                <c:pt idx="9346">
                  <c:v>4.2415133359999899E-2</c:v>
                </c:pt>
                <c:pt idx="9347">
                  <c:v>5.17780028E-2</c:v>
                </c:pt>
                <c:pt idx="9348">
                  <c:v>7.4241926959999996E-2</c:v>
                </c:pt>
                <c:pt idx="9349">
                  <c:v>5.0806571279999997E-2</c:v>
                </c:pt>
                <c:pt idx="9350">
                  <c:v>6.8990208359999999E-2</c:v>
                </c:pt>
                <c:pt idx="9351">
                  <c:v>4.8939075640000003E-2</c:v>
                </c:pt>
                <c:pt idx="9352">
                  <c:v>2.4844860480000001E-2</c:v>
                </c:pt>
                <c:pt idx="9353">
                  <c:v>8.4748767680000003E-2</c:v>
                </c:pt>
                <c:pt idx="9354">
                  <c:v>6.6722558840000001E-2</c:v>
                </c:pt>
                <c:pt idx="9355">
                  <c:v>7.7015860399999997E-2</c:v>
                </c:pt>
                <c:pt idx="9356">
                  <c:v>8.3051075599999996E-2</c:v>
                </c:pt>
                <c:pt idx="9357">
                  <c:v>7.3657302480000006E-2</c:v>
                </c:pt>
                <c:pt idx="9358">
                  <c:v>4.5298490679999998E-2</c:v>
                </c:pt>
                <c:pt idx="9359">
                  <c:v>7.3642626799999999E-2</c:v>
                </c:pt>
                <c:pt idx="9360">
                  <c:v>6.5835811719999998E-2</c:v>
                </c:pt>
                <c:pt idx="9361">
                  <c:v>6.9404780479999997E-2</c:v>
                </c:pt>
                <c:pt idx="9362">
                  <c:v>6.9748116880000002E-2</c:v>
                </c:pt>
                <c:pt idx="9363">
                  <c:v>5.4356306319999999E-2</c:v>
                </c:pt>
                <c:pt idx="9364">
                  <c:v>8.1258760479999997E-2</c:v>
                </c:pt>
                <c:pt idx="9365">
                  <c:v>7.6003349639999995E-2</c:v>
                </c:pt>
                <c:pt idx="9366">
                  <c:v>3.8843482040000002E-2</c:v>
                </c:pt>
                <c:pt idx="9367">
                  <c:v>5.3942117720000002E-2</c:v>
                </c:pt>
                <c:pt idx="9368">
                  <c:v>7.8943184880000003E-2</c:v>
                </c:pt>
                <c:pt idx="9369">
                  <c:v>7.0234445359999995E-2</c:v>
                </c:pt>
                <c:pt idx="9370">
                  <c:v>6.09020204E-2</c:v>
                </c:pt>
                <c:pt idx="9371">
                  <c:v>5.2157605959999999E-2</c:v>
                </c:pt>
                <c:pt idx="9372">
                  <c:v>8.7435708959999997E-2</c:v>
                </c:pt>
                <c:pt idx="9373">
                  <c:v>5.9204171040000003E-2</c:v>
                </c:pt>
                <c:pt idx="9374">
                  <c:v>7.0493106920000007E-2</c:v>
                </c:pt>
                <c:pt idx="9375">
                  <c:v>7.9739659000000004E-2</c:v>
                </c:pt>
                <c:pt idx="9376">
                  <c:v>8.169555748E-2</c:v>
                </c:pt>
                <c:pt idx="9377">
                  <c:v>8.0422339999999995E-2</c:v>
                </c:pt>
                <c:pt idx="9378">
                  <c:v>3.765451736E-2</c:v>
                </c:pt>
                <c:pt idx="9379">
                  <c:v>5.838991432E-2</c:v>
                </c:pt>
                <c:pt idx="9380">
                  <c:v>8.5828595719999998E-2</c:v>
                </c:pt>
                <c:pt idx="9381">
                  <c:v>4.6376233439999998E-2</c:v>
                </c:pt>
                <c:pt idx="9382">
                  <c:v>3.9263296199999999E-2</c:v>
                </c:pt>
                <c:pt idx="9383">
                  <c:v>6.1345998159999998E-2</c:v>
                </c:pt>
                <c:pt idx="9384">
                  <c:v>8.1925023520000001E-2</c:v>
                </c:pt>
                <c:pt idx="9385">
                  <c:v>5.3946005960000001E-2</c:v>
                </c:pt>
                <c:pt idx="9386">
                  <c:v>5.7336187519999998E-2</c:v>
                </c:pt>
                <c:pt idx="9387">
                  <c:v>4.9469345120000001E-2</c:v>
                </c:pt>
                <c:pt idx="9388">
                  <c:v>6.6835350520000003E-2</c:v>
                </c:pt>
                <c:pt idx="9389">
                  <c:v>5.7932312E-2</c:v>
                </c:pt>
                <c:pt idx="9390">
                  <c:v>5.1239899319999997E-2</c:v>
                </c:pt>
                <c:pt idx="9391">
                  <c:v>7.5699790279999998E-2</c:v>
                </c:pt>
                <c:pt idx="9392">
                  <c:v>8.6245723679999997E-2</c:v>
                </c:pt>
                <c:pt idx="9393">
                  <c:v>4.6682830039999998E-2</c:v>
                </c:pt>
                <c:pt idx="9394">
                  <c:v>4.0961289759999998E-2</c:v>
                </c:pt>
                <c:pt idx="9395">
                  <c:v>4.8836698999999997E-2</c:v>
                </c:pt>
                <c:pt idx="9396">
                  <c:v>2.0862306399999999E-2</c:v>
                </c:pt>
                <c:pt idx="9397">
                  <c:v>8.0651960080000001E-2</c:v>
                </c:pt>
                <c:pt idx="9398">
                  <c:v>4.9402380359999998E-2</c:v>
                </c:pt>
                <c:pt idx="9399">
                  <c:v>7.7811973280000002E-2</c:v>
                </c:pt>
                <c:pt idx="9400">
                  <c:v>8.5646653759999997E-2</c:v>
                </c:pt>
                <c:pt idx="9401">
                  <c:v>4.3980905600000002E-2</c:v>
                </c:pt>
                <c:pt idx="9402">
                  <c:v>8.3184063360000005E-2</c:v>
                </c:pt>
                <c:pt idx="9403">
                  <c:v>7.7935729400000001E-2</c:v>
                </c:pt>
                <c:pt idx="9404">
                  <c:v>6.1477273880000002E-2</c:v>
                </c:pt>
                <c:pt idx="9405">
                  <c:v>6.4010380800000002E-2</c:v>
                </c:pt>
                <c:pt idx="9406">
                  <c:v>8.4525526399999995E-2</c:v>
                </c:pt>
                <c:pt idx="9407">
                  <c:v>5.1305475840000003E-2</c:v>
                </c:pt>
                <c:pt idx="9408">
                  <c:v>7.9824772079999995E-2</c:v>
                </c:pt>
                <c:pt idx="9409">
                  <c:v>2.47756066E-2</c:v>
                </c:pt>
                <c:pt idx="9410">
                  <c:v>4.76613018E-2</c:v>
                </c:pt>
                <c:pt idx="9411">
                  <c:v>7.0976324600000001E-2</c:v>
                </c:pt>
                <c:pt idx="9412">
                  <c:v>6.448113104E-2</c:v>
                </c:pt>
                <c:pt idx="9413">
                  <c:v>7.4496533439999998E-2</c:v>
                </c:pt>
                <c:pt idx="9414">
                  <c:v>6.1799610079999998E-2</c:v>
                </c:pt>
                <c:pt idx="9415">
                  <c:v>7.8086544359999996E-2</c:v>
                </c:pt>
                <c:pt idx="9416">
                  <c:v>7.3655517599999998E-2</c:v>
                </c:pt>
                <c:pt idx="9417">
                  <c:v>5.7299823479999998E-2</c:v>
                </c:pt>
                <c:pt idx="9418">
                  <c:v>6.2494710760000002E-2</c:v>
                </c:pt>
                <c:pt idx="9419">
                  <c:v>9.5578811880000003E-2</c:v>
                </c:pt>
                <c:pt idx="9420">
                  <c:v>7.3827928880000004E-2</c:v>
                </c:pt>
                <c:pt idx="9421">
                  <c:v>5.077169804E-2</c:v>
                </c:pt>
                <c:pt idx="9422">
                  <c:v>5.4957351760000002E-2</c:v>
                </c:pt>
                <c:pt idx="9423">
                  <c:v>7.0763026280000002E-2</c:v>
                </c:pt>
                <c:pt idx="9424">
                  <c:v>7.8980069119999996E-2</c:v>
                </c:pt>
                <c:pt idx="9425">
                  <c:v>5.5765631480000001E-2</c:v>
                </c:pt>
                <c:pt idx="9426">
                  <c:v>8.223838688E-2</c:v>
                </c:pt>
                <c:pt idx="9427">
                  <c:v>1.316041592E-2</c:v>
                </c:pt>
                <c:pt idx="9428">
                  <c:v>8.6332894160000007E-2</c:v>
                </c:pt>
                <c:pt idx="9429">
                  <c:v>8.6573633959999993E-2</c:v>
                </c:pt>
                <c:pt idx="9430">
                  <c:v>5.8532479280000001E-2</c:v>
                </c:pt>
                <c:pt idx="9431">
                  <c:v>7.9880406479999999E-2</c:v>
                </c:pt>
                <c:pt idx="9432">
                  <c:v>5.5819436E-2</c:v>
                </c:pt>
                <c:pt idx="9433">
                  <c:v>5.0594618760000001E-2</c:v>
                </c:pt>
                <c:pt idx="9434">
                  <c:v>5.6892632919999998E-2</c:v>
                </c:pt>
                <c:pt idx="9435">
                  <c:v>-1.2470731599999899E-2</c:v>
                </c:pt>
                <c:pt idx="9436">
                  <c:v>4.4859382959999999E-2</c:v>
                </c:pt>
                <c:pt idx="9437">
                  <c:v>5.3822577480000001E-2</c:v>
                </c:pt>
                <c:pt idx="9438">
                  <c:v>4.1074187839999998E-2</c:v>
                </c:pt>
                <c:pt idx="9439">
                  <c:v>6.8641028239999999E-2</c:v>
                </c:pt>
                <c:pt idx="9440">
                  <c:v>7.6927363679999999E-2</c:v>
                </c:pt>
                <c:pt idx="9441">
                  <c:v>8.3531454719999995E-2</c:v>
                </c:pt>
                <c:pt idx="9442">
                  <c:v>7.7763614080000001E-2</c:v>
                </c:pt>
                <c:pt idx="9443">
                  <c:v>7.6756380159999998E-2</c:v>
                </c:pt>
                <c:pt idx="9444">
                  <c:v>5.0641566040000002E-2</c:v>
                </c:pt>
                <c:pt idx="9445">
                  <c:v>8.0256927039999995E-2</c:v>
                </c:pt>
                <c:pt idx="9446">
                  <c:v>2.548010488E-2</c:v>
                </c:pt>
                <c:pt idx="9447">
                  <c:v>7.4580604879999998E-2</c:v>
                </c:pt>
                <c:pt idx="9448">
                  <c:v>7.7179968880000005E-2</c:v>
                </c:pt>
                <c:pt idx="9449">
                  <c:v>4.1148912839999899E-2</c:v>
                </c:pt>
                <c:pt idx="9450">
                  <c:v>8.1239928320000002E-2</c:v>
                </c:pt>
                <c:pt idx="9451">
                  <c:v>4.9181798919999999E-2</c:v>
                </c:pt>
                <c:pt idx="9452">
                  <c:v>8.4257512800000003E-2</c:v>
                </c:pt>
                <c:pt idx="9453">
                  <c:v>7.5233769440000001E-2</c:v>
                </c:pt>
                <c:pt idx="9454">
                  <c:v>8.2132747519999993E-2</c:v>
                </c:pt>
                <c:pt idx="9455">
                  <c:v>8.0241823840000004E-2</c:v>
                </c:pt>
                <c:pt idx="9456">
                  <c:v>8.0685264000000007E-2</c:v>
                </c:pt>
                <c:pt idx="9457">
                  <c:v>4.3097622920000002E-2</c:v>
                </c:pt>
                <c:pt idx="9458">
                  <c:v>5.9747976639999999E-2</c:v>
                </c:pt>
                <c:pt idx="9459">
                  <c:v>8.9593603800000005E-2</c:v>
                </c:pt>
                <c:pt idx="9460">
                  <c:v>7.3857721599999995E-2</c:v>
                </c:pt>
                <c:pt idx="9461">
                  <c:v>6.2246195919999997E-2</c:v>
                </c:pt>
                <c:pt idx="9462">
                  <c:v>6.6110640999999998E-2</c:v>
                </c:pt>
                <c:pt idx="9463">
                  <c:v>7.1863466000000001E-2</c:v>
                </c:pt>
                <c:pt idx="9464">
                  <c:v>7.480639016E-2</c:v>
                </c:pt>
                <c:pt idx="9465">
                  <c:v>4.9013804879999998E-2</c:v>
                </c:pt>
                <c:pt idx="9466">
                  <c:v>9.4975433760000005E-2</c:v>
                </c:pt>
                <c:pt idx="9467">
                  <c:v>7.7835789439999997E-2</c:v>
                </c:pt>
                <c:pt idx="9468">
                  <c:v>7.2309886000000004E-2</c:v>
                </c:pt>
                <c:pt idx="9469">
                  <c:v>5.6918655759999999E-2</c:v>
                </c:pt>
                <c:pt idx="9470">
                  <c:v>6.7391755959999994E-2</c:v>
                </c:pt>
                <c:pt idx="9471">
                  <c:v>7.64202992E-2</c:v>
                </c:pt>
                <c:pt idx="9472">
                  <c:v>6.6143604800000005E-2</c:v>
                </c:pt>
                <c:pt idx="9473">
                  <c:v>6.4476957919999994E-2</c:v>
                </c:pt>
                <c:pt idx="9474">
                  <c:v>6.3196127879999994E-2</c:v>
                </c:pt>
                <c:pt idx="9475">
                  <c:v>7.5282152000000005E-2</c:v>
                </c:pt>
                <c:pt idx="9476">
                  <c:v>5.4960536079999997E-2</c:v>
                </c:pt>
                <c:pt idx="9477">
                  <c:v>4.3353994559999998E-2</c:v>
                </c:pt>
                <c:pt idx="9478">
                  <c:v>7.9147430559999996E-2</c:v>
                </c:pt>
                <c:pt idx="9479">
                  <c:v>7.7835789439999997E-2</c:v>
                </c:pt>
                <c:pt idx="9480">
                  <c:v>4.8344538399999998E-2</c:v>
                </c:pt>
                <c:pt idx="9481">
                  <c:v>7.4267354039999997E-2</c:v>
                </c:pt>
                <c:pt idx="9482">
                  <c:v>7.2690407360000001E-2</c:v>
                </c:pt>
                <c:pt idx="9483">
                  <c:v>5.0383855839999998E-2</c:v>
                </c:pt>
                <c:pt idx="9484">
                  <c:v>5.0522030119999999E-2</c:v>
                </c:pt>
                <c:pt idx="9485">
                  <c:v>7.4363798240000001E-2</c:v>
                </c:pt>
                <c:pt idx="9486">
                  <c:v>8.9630103040000006E-2</c:v>
                </c:pt>
                <c:pt idx="9487">
                  <c:v>5.2868165240000001E-2</c:v>
                </c:pt>
                <c:pt idx="9488">
                  <c:v>5.7236534360000001E-2</c:v>
                </c:pt>
                <c:pt idx="9489">
                  <c:v>6.0546279600000003E-2</c:v>
                </c:pt>
                <c:pt idx="9490">
                  <c:v>5.5901425999999997E-2</c:v>
                </c:pt>
                <c:pt idx="9491">
                  <c:v>3.6117076400000003E-2</c:v>
                </c:pt>
                <c:pt idx="9492">
                  <c:v>4.9304560759999998E-2</c:v>
                </c:pt>
                <c:pt idx="9493">
                  <c:v>4.9935700639999997E-2</c:v>
                </c:pt>
                <c:pt idx="9494">
                  <c:v>8.4114620239999993E-2</c:v>
                </c:pt>
                <c:pt idx="9495">
                  <c:v>7.3903249039999994E-2</c:v>
                </c:pt>
                <c:pt idx="9496">
                  <c:v>6.7415635599999996E-2</c:v>
                </c:pt>
                <c:pt idx="9497">
                  <c:v>6.1849958080000003E-2</c:v>
                </c:pt>
                <c:pt idx="9498">
                  <c:v>6.4065015559999994E-2</c:v>
                </c:pt>
                <c:pt idx="9499">
                  <c:v>4.8937804760000002E-2</c:v>
                </c:pt>
                <c:pt idx="9500">
                  <c:v>8.7777349120000001E-2</c:v>
                </c:pt>
                <c:pt idx="9501">
                  <c:v>7.8539759479999999E-2</c:v>
                </c:pt>
                <c:pt idx="9502">
                  <c:v>7.750675336E-2</c:v>
                </c:pt>
                <c:pt idx="9503">
                  <c:v>7.1360220239999994E-2</c:v>
                </c:pt>
                <c:pt idx="9504">
                  <c:v>5.6384528000000003E-2</c:v>
                </c:pt>
                <c:pt idx="9505">
                  <c:v>6.0104833119999999E-2</c:v>
                </c:pt>
                <c:pt idx="9506">
                  <c:v>6.2623642679999994E-2</c:v>
                </c:pt>
                <c:pt idx="9507">
                  <c:v>7.4370947120000003E-2</c:v>
                </c:pt>
                <c:pt idx="9508">
                  <c:v>7.2941523080000001E-2</c:v>
                </c:pt>
                <c:pt idx="9509">
                  <c:v>6.6926210560000005E-2</c:v>
                </c:pt>
                <c:pt idx="9510">
                  <c:v>8.092442976E-2</c:v>
                </c:pt>
                <c:pt idx="9511">
                  <c:v>4.8066030000000003E-2</c:v>
                </c:pt>
                <c:pt idx="9512">
                  <c:v>6.9707270399999993E-2</c:v>
                </c:pt>
                <c:pt idx="9513">
                  <c:v>4.5824031039999998E-2</c:v>
                </c:pt>
                <c:pt idx="9514">
                  <c:v>7.61827952E-2</c:v>
                </c:pt>
                <c:pt idx="9515">
                  <c:v>3.4320832279999998E-2</c:v>
                </c:pt>
                <c:pt idx="9516">
                  <c:v>7.9075307839999998E-2</c:v>
                </c:pt>
                <c:pt idx="9517">
                  <c:v>7.2096019639999995E-2</c:v>
                </c:pt>
                <c:pt idx="9518">
                  <c:v>7.96513472E-2</c:v>
                </c:pt>
                <c:pt idx="9519">
                  <c:v>6.3324659359999994E-2</c:v>
                </c:pt>
                <c:pt idx="9520">
                  <c:v>6.0973548320000001E-2</c:v>
                </c:pt>
                <c:pt idx="9521">
                  <c:v>6.1390313000000002E-2</c:v>
                </c:pt>
                <c:pt idx="9522">
                  <c:v>5.1754034320000003E-2</c:v>
                </c:pt>
                <c:pt idx="9523">
                  <c:v>6.5841878480000005E-2</c:v>
                </c:pt>
                <c:pt idx="9524">
                  <c:v>4.1864446239999999E-2</c:v>
                </c:pt>
                <c:pt idx="9525">
                  <c:v>4.7486274760000002E-2</c:v>
                </c:pt>
                <c:pt idx="9526">
                  <c:v>8.1674268600000002E-2</c:v>
                </c:pt>
                <c:pt idx="9527">
                  <c:v>4.5299358960000001E-2</c:v>
                </c:pt>
                <c:pt idx="9528">
                  <c:v>6.7809788479999994E-2</c:v>
                </c:pt>
                <c:pt idx="9529">
                  <c:v>7.5667813759999994E-2</c:v>
                </c:pt>
                <c:pt idx="9530">
                  <c:v>7.813808488E-2</c:v>
                </c:pt>
                <c:pt idx="9531">
                  <c:v>8.4586883439999996E-2</c:v>
                </c:pt>
                <c:pt idx="9532">
                  <c:v>6.5686019440000007E-2</c:v>
                </c:pt>
                <c:pt idx="9533">
                  <c:v>8.0976278080000005E-2</c:v>
                </c:pt>
                <c:pt idx="9534">
                  <c:v>5.3439272119999999E-2</c:v>
                </c:pt>
                <c:pt idx="9535">
                  <c:v>6.2726449520000005E-2</c:v>
                </c:pt>
                <c:pt idx="9536">
                  <c:v>7.4790262639999994E-2</c:v>
                </c:pt>
                <c:pt idx="9537">
                  <c:v>6.7183175999999997E-2</c:v>
                </c:pt>
                <c:pt idx="9538">
                  <c:v>2.192072384E-2</c:v>
                </c:pt>
                <c:pt idx="9539">
                  <c:v>4.5122291080000002E-2</c:v>
                </c:pt>
                <c:pt idx="9540">
                  <c:v>2.5897072239999999E-2</c:v>
                </c:pt>
                <c:pt idx="9541">
                  <c:v>7.269054992E-2</c:v>
                </c:pt>
                <c:pt idx="9542">
                  <c:v>5.8818721040000001E-2</c:v>
                </c:pt>
                <c:pt idx="9543">
                  <c:v>4.5449070000000001E-2</c:v>
                </c:pt>
                <c:pt idx="9544">
                  <c:v>4.8692255160000003E-2</c:v>
                </c:pt>
                <c:pt idx="9545">
                  <c:v>7.7067087919999999E-2</c:v>
                </c:pt>
                <c:pt idx="9546">
                  <c:v>7.4209786560000005E-2</c:v>
                </c:pt>
                <c:pt idx="9547">
                  <c:v>5.5584926239999999E-2</c:v>
                </c:pt>
                <c:pt idx="9548">
                  <c:v>7.0787230320000005E-2</c:v>
                </c:pt>
                <c:pt idx="9549">
                  <c:v>6.7143732799999994E-2</c:v>
                </c:pt>
                <c:pt idx="9550">
                  <c:v>6.190605548E-2</c:v>
                </c:pt>
                <c:pt idx="9551">
                  <c:v>6.3228332479999996E-2</c:v>
                </c:pt>
                <c:pt idx="9552">
                  <c:v>7.2749564000000003E-2</c:v>
                </c:pt>
                <c:pt idx="9553">
                  <c:v>7.0426288000000004E-2</c:v>
                </c:pt>
                <c:pt idx="9554">
                  <c:v>4.5583374879999999E-2</c:v>
                </c:pt>
                <c:pt idx="9555">
                  <c:v>8.3270055999999995E-2</c:v>
                </c:pt>
                <c:pt idx="9556">
                  <c:v>8.7229454519999999E-2</c:v>
                </c:pt>
                <c:pt idx="9557">
                  <c:v>3.5526560399999997E-2</c:v>
                </c:pt>
                <c:pt idx="9558">
                  <c:v>8.1255941040000002E-2</c:v>
                </c:pt>
                <c:pt idx="9559">
                  <c:v>4.7862240479999998E-2</c:v>
                </c:pt>
                <c:pt idx="9560">
                  <c:v>5.2083543199999999E-2</c:v>
                </c:pt>
                <c:pt idx="9561">
                  <c:v>6.8393063919999997E-2</c:v>
                </c:pt>
                <c:pt idx="9562">
                  <c:v>5.6130693039999999E-2</c:v>
                </c:pt>
                <c:pt idx="9563">
                  <c:v>7.5000653560000005E-2</c:v>
                </c:pt>
                <c:pt idx="9564">
                  <c:v>4.6217768120000002E-2</c:v>
                </c:pt>
                <c:pt idx="9565">
                  <c:v>7.5973395720000003E-2</c:v>
                </c:pt>
                <c:pt idx="9566">
                  <c:v>7.4805294760000002E-2</c:v>
                </c:pt>
                <c:pt idx="9567">
                  <c:v>5.4725269600000001E-2</c:v>
                </c:pt>
                <c:pt idx="9568">
                  <c:v>5.6824240239999997E-2</c:v>
                </c:pt>
                <c:pt idx="9569">
                  <c:v>6.6269778560000006E-2</c:v>
                </c:pt>
                <c:pt idx="9570">
                  <c:v>4.6979994839999997E-2</c:v>
                </c:pt>
                <c:pt idx="9571">
                  <c:v>5.9990090599999997E-2</c:v>
                </c:pt>
                <c:pt idx="9572">
                  <c:v>8.5030526760000003E-2</c:v>
                </c:pt>
                <c:pt idx="9573">
                  <c:v>8.6106372799999997E-2</c:v>
                </c:pt>
                <c:pt idx="9574">
                  <c:v>3.9254619120000001E-2</c:v>
                </c:pt>
                <c:pt idx="9575">
                  <c:v>8.4747080000000002E-2</c:v>
                </c:pt>
                <c:pt idx="9576">
                  <c:v>4.7592364679999999E-2</c:v>
                </c:pt>
                <c:pt idx="9577">
                  <c:v>8.0035373440000002E-2</c:v>
                </c:pt>
                <c:pt idx="9578">
                  <c:v>4.8158716880000001E-2</c:v>
                </c:pt>
                <c:pt idx="9579">
                  <c:v>3.3892317960000001E-2</c:v>
                </c:pt>
                <c:pt idx="9580">
                  <c:v>4.4243642440000001E-2</c:v>
                </c:pt>
                <c:pt idx="9581">
                  <c:v>8.2773732480000001E-2</c:v>
                </c:pt>
                <c:pt idx="9582">
                  <c:v>5.5448023159999998E-2</c:v>
                </c:pt>
                <c:pt idx="9583">
                  <c:v>6.0998729520000003E-2</c:v>
                </c:pt>
                <c:pt idx="9584">
                  <c:v>4.703135604E-2</c:v>
                </c:pt>
                <c:pt idx="9585">
                  <c:v>3.5026760400000002E-2</c:v>
                </c:pt>
                <c:pt idx="9586">
                  <c:v>5.4950178400000001E-2</c:v>
                </c:pt>
                <c:pt idx="9587">
                  <c:v>7.4254566399999999E-2</c:v>
                </c:pt>
                <c:pt idx="9588">
                  <c:v>7.4999920400000003E-2</c:v>
                </c:pt>
                <c:pt idx="9589">
                  <c:v>7.4551724799999997E-2</c:v>
                </c:pt>
                <c:pt idx="9590">
                  <c:v>5.7972737920000003E-2</c:v>
                </c:pt>
                <c:pt idx="9591">
                  <c:v>6.3822368360000006E-2</c:v>
                </c:pt>
                <c:pt idx="9592">
                  <c:v>7.8661741120000003E-2</c:v>
                </c:pt>
                <c:pt idx="9593">
                  <c:v>6.8024080240000007E-2</c:v>
                </c:pt>
                <c:pt idx="9594">
                  <c:v>7.5359441599999993E-2</c:v>
                </c:pt>
                <c:pt idx="9595">
                  <c:v>7.3657897439999995E-2</c:v>
                </c:pt>
                <c:pt idx="9596">
                  <c:v>3.828660608E-2</c:v>
                </c:pt>
                <c:pt idx="9597">
                  <c:v>4.7154462680000002E-2</c:v>
                </c:pt>
                <c:pt idx="9598">
                  <c:v>3.7583158800000002E-2</c:v>
                </c:pt>
                <c:pt idx="9599">
                  <c:v>7.4878964000000006E-2</c:v>
                </c:pt>
                <c:pt idx="9600">
                  <c:v>3.7108811479999997E-2</c:v>
                </c:pt>
                <c:pt idx="9601">
                  <c:v>7.5174762559999997E-2</c:v>
                </c:pt>
                <c:pt idx="9602">
                  <c:v>5.6165352080000001E-2</c:v>
                </c:pt>
                <c:pt idx="9603">
                  <c:v>7.7942372960000006E-2</c:v>
                </c:pt>
                <c:pt idx="9604">
                  <c:v>6.903875256E-2</c:v>
                </c:pt>
                <c:pt idx="9605">
                  <c:v>7.9671550719999998E-2</c:v>
                </c:pt>
                <c:pt idx="9606">
                  <c:v>6.2324076919999999E-2</c:v>
                </c:pt>
                <c:pt idx="9607">
                  <c:v>6.9888253560000002E-2</c:v>
                </c:pt>
                <c:pt idx="9608">
                  <c:v>7.2630856640000005E-2</c:v>
                </c:pt>
                <c:pt idx="9609">
                  <c:v>8.0846757000000005E-2</c:v>
                </c:pt>
                <c:pt idx="9610">
                  <c:v>7.7725483720000002E-2</c:v>
                </c:pt>
                <c:pt idx="9611">
                  <c:v>5.29134832E-2</c:v>
                </c:pt>
                <c:pt idx="9612">
                  <c:v>4.9470810199999903E-2</c:v>
                </c:pt>
                <c:pt idx="9613">
                  <c:v>6.2375240960000002E-2</c:v>
                </c:pt>
                <c:pt idx="9614">
                  <c:v>5.8170940400000003E-2</c:v>
                </c:pt>
                <c:pt idx="9615">
                  <c:v>8.136982676E-2</c:v>
                </c:pt>
                <c:pt idx="9616">
                  <c:v>5.7391030000000003E-2</c:v>
                </c:pt>
                <c:pt idx="9617">
                  <c:v>7.4102843239999994E-2</c:v>
                </c:pt>
                <c:pt idx="9618">
                  <c:v>4.5745423120000003E-2</c:v>
                </c:pt>
                <c:pt idx="9619">
                  <c:v>7.6679589280000002E-2</c:v>
                </c:pt>
                <c:pt idx="9620">
                  <c:v>7.6506429439999996E-2</c:v>
                </c:pt>
                <c:pt idx="9621">
                  <c:v>7.8938168959999999E-2</c:v>
                </c:pt>
                <c:pt idx="9622">
                  <c:v>6.4698369800000002E-2</c:v>
                </c:pt>
                <c:pt idx="9623">
                  <c:v>8.9431917920000006E-2</c:v>
                </c:pt>
                <c:pt idx="9624">
                  <c:v>7.1587225359999895E-2</c:v>
                </c:pt>
                <c:pt idx="9625">
                  <c:v>4.8353994720000001E-2</c:v>
                </c:pt>
                <c:pt idx="9626">
                  <c:v>7.1777932160000002E-2</c:v>
                </c:pt>
                <c:pt idx="9627">
                  <c:v>6.5899571320000003E-2</c:v>
                </c:pt>
                <c:pt idx="9628">
                  <c:v>6.6569276080000003E-2</c:v>
                </c:pt>
                <c:pt idx="9629">
                  <c:v>7.8015766639999998E-2</c:v>
                </c:pt>
                <c:pt idx="9630">
                  <c:v>5.2997517959999997E-2</c:v>
                </c:pt>
                <c:pt idx="9631">
                  <c:v>6.0192384000000002E-2</c:v>
                </c:pt>
                <c:pt idx="9632">
                  <c:v>6.4459071000000007E-2</c:v>
                </c:pt>
                <c:pt idx="9633">
                  <c:v>7.6401894400000003E-2</c:v>
                </c:pt>
                <c:pt idx="9634">
                  <c:v>4.3708478279999997E-2</c:v>
                </c:pt>
                <c:pt idx="9635">
                  <c:v>6.3165989120000002E-2</c:v>
                </c:pt>
                <c:pt idx="9636">
                  <c:v>5.3766777680000002E-2</c:v>
                </c:pt>
                <c:pt idx="9637">
                  <c:v>4.2067792960000003E-2</c:v>
                </c:pt>
                <c:pt idx="9638">
                  <c:v>8.3048502400000002E-2</c:v>
                </c:pt>
                <c:pt idx="9639">
                  <c:v>8.3077012759999999E-2</c:v>
                </c:pt>
                <c:pt idx="9640">
                  <c:v>5.5709410920000001E-2</c:v>
                </c:pt>
                <c:pt idx="9641">
                  <c:v>6.7436864200000002E-2</c:v>
                </c:pt>
                <c:pt idx="9642">
                  <c:v>8.4515279240000005E-2</c:v>
                </c:pt>
                <c:pt idx="9643">
                  <c:v>7.5623823519999994E-2</c:v>
                </c:pt>
                <c:pt idx="9644">
                  <c:v>5.4222973440000002E-2</c:v>
                </c:pt>
                <c:pt idx="9645">
                  <c:v>3.5619054759999998E-2</c:v>
                </c:pt>
                <c:pt idx="9646">
                  <c:v>5.8243310479999998E-2</c:v>
                </c:pt>
                <c:pt idx="9647">
                  <c:v>5.4741332159999899E-2</c:v>
                </c:pt>
                <c:pt idx="9648">
                  <c:v>2.991592308E-2</c:v>
                </c:pt>
                <c:pt idx="9649">
                  <c:v>8.9079152120000005E-2</c:v>
                </c:pt>
                <c:pt idx="9650">
                  <c:v>4.798828544E-2</c:v>
                </c:pt>
                <c:pt idx="9651">
                  <c:v>4.5834694359999997E-2</c:v>
                </c:pt>
                <c:pt idx="9652">
                  <c:v>6.5378901239999995E-2</c:v>
                </c:pt>
                <c:pt idx="9653">
                  <c:v>7.5945483120000004E-2</c:v>
                </c:pt>
                <c:pt idx="9654">
                  <c:v>4.0729354359999997E-2</c:v>
                </c:pt>
                <c:pt idx="9655">
                  <c:v>7.7104714559999996E-2</c:v>
                </c:pt>
                <c:pt idx="9656">
                  <c:v>6.5394832400000005E-2</c:v>
                </c:pt>
                <c:pt idx="9657">
                  <c:v>6.3647682720000001E-2</c:v>
                </c:pt>
                <c:pt idx="9658">
                  <c:v>5.4409374679999997E-2</c:v>
                </c:pt>
                <c:pt idx="9659">
                  <c:v>4.9402946080000003E-2</c:v>
                </c:pt>
                <c:pt idx="9660">
                  <c:v>4.7396938800000003E-2</c:v>
                </c:pt>
                <c:pt idx="9661">
                  <c:v>3.8461301279999999E-2</c:v>
                </c:pt>
                <c:pt idx="9662">
                  <c:v>3.2607462599999998E-2</c:v>
                </c:pt>
                <c:pt idx="9663">
                  <c:v>5.3322543600000001E-2</c:v>
                </c:pt>
                <c:pt idx="9664">
                  <c:v>5.6865806960000001E-2</c:v>
                </c:pt>
                <c:pt idx="9665">
                  <c:v>7.2381629599999997E-2</c:v>
                </c:pt>
                <c:pt idx="9666">
                  <c:v>7.7773536559999995E-2</c:v>
                </c:pt>
                <c:pt idx="9667">
                  <c:v>7.3707977679999995E-2</c:v>
                </c:pt>
                <c:pt idx="9668">
                  <c:v>5.4275590239999998E-2</c:v>
                </c:pt>
                <c:pt idx="9669">
                  <c:v>7.2330146799999995E-2</c:v>
                </c:pt>
                <c:pt idx="9670">
                  <c:v>6.8129668399999996E-2</c:v>
                </c:pt>
                <c:pt idx="9671">
                  <c:v>6.9629735080000005E-2</c:v>
                </c:pt>
                <c:pt idx="9672">
                  <c:v>6.7360597879999998E-2</c:v>
                </c:pt>
                <c:pt idx="9673">
                  <c:v>6.5107584319999995E-2</c:v>
                </c:pt>
                <c:pt idx="9674">
                  <c:v>7.5405395599999994E-2</c:v>
                </c:pt>
                <c:pt idx="9675">
                  <c:v>6.1095532039999997E-2</c:v>
                </c:pt>
                <c:pt idx="9676">
                  <c:v>4.9703175760000003E-2</c:v>
                </c:pt>
                <c:pt idx="9677">
                  <c:v>6.6377735640000005E-2</c:v>
                </c:pt>
                <c:pt idx="9678">
                  <c:v>5.6015014920000002E-2</c:v>
                </c:pt>
                <c:pt idx="9679">
                  <c:v>5.8095507800000001E-2</c:v>
                </c:pt>
                <c:pt idx="9680">
                  <c:v>3.930251312E-2</c:v>
                </c:pt>
                <c:pt idx="9681">
                  <c:v>4.7795234960000002E-2</c:v>
                </c:pt>
                <c:pt idx="9682">
                  <c:v>7.7406270720000003E-2</c:v>
                </c:pt>
                <c:pt idx="9683">
                  <c:v>0.1003400336</c:v>
                </c:pt>
                <c:pt idx="9684">
                  <c:v>5.0540754360000002E-2</c:v>
                </c:pt>
                <c:pt idx="9685">
                  <c:v>6.118653064E-2</c:v>
                </c:pt>
                <c:pt idx="9686">
                  <c:v>6.1146471920000001E-2</c:v>
                </c:pt>
                <c:pt idx="9687">
                  <c:v>6.7342483519999996E-2</c:v>
                </c:pt>
                <c:pt idx="9688">
                  <c:v>4.9164485399999999E-2</c:v>
                </c:pt>
                <c:pt idx="9689">
                  <c:v>7.8513923319999998E-2</c:v>
                </c:pt>
                <c:pt idx="9690">
                  <c:v>5.9415803279999999E-2</c:v>
                </c:pt>
                <c:pt idx="9691">
                  <c:v>8.0836291199999993E-2</c:v>
                </c:pt>
                <c:pt idx="9692">
                  <c:v>5.426162096E-2</c:v>
                </c:pt>
                <c:pt idx="9693">
                  <c:v>7.3623786400000002E-2</c:v>
                </c:pt>
                <c:pt idx="9694">
                  <c:v>8.0164747039999998E-2</c:v>
                </c:pt>
                <c:pt idx="9695">
                  <c:v>6.0492881120000001E-2</c:v>
                </c:pt>
                <c:pt idx="9696">
                  <c:v>5.7061442480000002E-2</c:v>
                </c:pt>
                <c:pt idx="9697">
                  <c:v>5.5112136319999998E-2</c:v>
                </c:pt>
                <c:pt idx="9698">
                  <c:v>5.2453994720000001E-2</c:v>
                </c:pt>
                <c:pt idx="9699">
                  <c:v>7.7892463039999998E-2</c:v>
                </c:pt>
                <c:pt idx="9700">
                  <c:v>8.1307780639999994E-2</c:v>
                </c:pt>
                <c:pt idx="9701">
                  <c:v>5.0566723639999998E-2</c:v>
                </c:pt>
                <c:pt idx="9702">
                  <c:v>7.4513910880000006E-2</c:v>
                </c:pt>
                <c:pt idx="9703">
                  <c:v>9.3607651920000007E-2</c:v>
                </c:pt>
                <c:pt idx="9704">
                  <c:v>7.9571785039999995E-2</c:v>
                </c:pt>
                <c:pt idx="9705">
                  <c:v>7.9918984159999998E-2</c:v>
                </c:pt>
                <c:pt idx="9706">
                  <c:v>8.1700819600000002E-2</c:v>
                </c:pt>
                <c:pt idx="9707">
                  <c:v>5.5665121599999999E-2</c:v>
                </c:pt>
                <c:pt idx="9708">
                  <c:v>5.1904019160000002E-2</c:v>
                </c:pt>
                <c:pt idx="9709">
                  <c:v>7.5620829919999993E-2</c:v>
                </c:pt>
                <c:pt idx="9710">
                  <c:v>7.729770976E-2</c:v>
                </c:pt>
                <c:pt idx="9711">
                  <c:v>5.1060276119999998E-2</c:v>
                </c:pt>
                <c:pt idx="9712">
                  <c:v>7.4383482240000007E-2</c:v>
                </c:pt>
                <c:pt idx="9713">
                  <c:v>7.5815707800000007E-2</c:v>
                </c:pt>
                <c:pt idx="9714">
                  <c:v>7.7639432879999998E-2</c:v>
                </c:pt>
                <c:pt idx="9715">
                  <c:v>6.9371421119999999E-2</c:v>
                </c:pt>
                <c:pt idx="9716">
                  <c:v>4.5075818320000002E-2</c:v>
                </c:pt>
                <c:pt idx="9717">
                  <c:v>6.3274933359999994E-2</c:v>
                </c:pt>
                <c:pt idx="9718">
                  <c:v>-8.15206879999999E-3</c:v>
                </c:pt>
                <c:pt idx="9719">
                  <c:v>3.4412582160000003E-2</c:v>
                </c:pt>
                <c:pt idx="9720">
                  <c:v>5.9048359600000003E-2</c:v>
                </c:pt>
                <c:pt idx="9721">
                  <c:v>4.3136409799999997E-2</c:v>
                </c:pt>
                <c:pt idx="9722">
                  <c:v>5.5886956879999998E-2</c:v>
                </c:pt>
                <c:pt idx="9723">
                  <c:v>6.5076344879999998E-2</c:v>
                </c:pt>
                <c:pt idx="9724">
                  <c:v>7.3861413119999997E-2</c:v>
                </c:pt>
                <c:pt idx="9725">
                  <c:v>4.7372622959999999E-2</c:v>
                </c:pt>
                <c:pt idx="9726">
                  <c:v>8.2862550399999998E-2</c:v>
                </c:pt>
                <c:pt idx="9727">
                  <c:v>7.5190734719999999E-2</c:v>
                </c:pt>
                <c:pt idx="9728">
                  <c:v>8.9664174240000005E-2</c:v>
                </c:pt>
                <c:pt idx="9729">
                  <c:v>6.7319595879999999E-2</c:v>
                </c:pt>
                <c:pt idx="9730">
                  <c:v>6.8210057399999996E-2</c:v>
                </c:pt>
                <c:pt idx="9731">
                  <c:v>5.7826302240000002E-2</c:v>
                </c:pt>
                <c:pt idx="9732">
                  <c:v>7.3654922639999995E-2</c:v>
                </c:pt>
                <c:pt idx="9733">
                  <c:v>7.8496402440000002E-2</c:v>
                </c:pt>
                <c:pt idx="9734">
                  <c:v>6.2242962960000002E-2</c:v>
                </c:pt>
                <c:pt idx="9735">
                  <c:v>7.3698940480000003E-2</c:v>
                </c:pt>
                <c:pt idx="9736">
                  <c:v>8.0386711999999999E-2</c:v>
                </c:pt>
                <c:pt idx="9737">
                  <c:v>4.8871792240000003E-2</c:v>
                </c:pt>
                <c:pt idx="9738">
                  <c:v>4.366765576E-2</c:v>
                </c:pt>
                <c:pt idx="9739">
                  <c:v>7.7818796800000006E-2</c:v>
                </c:pt>
                <c:pt idx="9740">
                  <c:v>4.07937752E-2</c:v>
                </c:pt>
                <c:pt idx="9741">
                  <c:v>7.4261636800000003E-2</c:v>
                </c:pt>
                <c:pt idx="9742">
                  <c:v>6.2900480960000005E-2</c:v>
                </c:pt>
                <c:pt idx="9743">
                  <c:v>7.1524724479999996E-2</c:v>
                </c:pt>
                <c:pt idx="9744">
                  <c:v>7.3806483919999999E-2</c:v>
                </c:pt>
                <c:pt idx="9745">
                  <c:v>7.3667416799999996E-2</c:v>
                </c:pt>
                <c:pt idx="9746">
                  <c:v>6.4654131879999993E-2</c:v>
                </c:pt>
                <c:pt idx="9747">
                  <c:v>6.906086384E-2</c:v>
                </c:pt>
                <c:pt idx="9748">
                  <c:v>5.2448129279999998E-2</c:v>
                </c:pt>
                <c:pt idx="9749">
                  <c:v>5.552845872E-2</c:v>
                </c:pt>
                <c:pt idx="9750">
                  <c:v>8.3390975359999994E-2</c:v>
                </c:pt>
                <c:pt idx="9751">
                  <c:v>6.2753786000000006E-2</c:v>
                </c:pt>
                <c:pt idx="9752">
                  <c:v>6.3680816479999999E-2</c:v>
                </c:pt>
                <c:pt idx="9753">
                  <c:v>5.5957583399999997E-2</c:v>
                </c:pt>
                <c:pt idx="9754">
                  <c:v>7.6350548759999998E-2</c:v>
                </c:pt>
                <c:pt idx="9755">
                  <c:v>6.3468306959999998E-2</c:v>
                </c:pt>
                <c:pt idx="9756">
                  <c:v>7.4113043320000002E-2</c:v>
                </c:pt>
                <c:pt idx="9757">
                  <c:v>5.5589722520000003E-2</c:v>
                </c:pt>
                <c:pt idx="9758">
                  <c:v>4.1647091999999997E-2</c:v>
                </c:pt>
                <c:pt idx="9759">
                  <c:v>7.1279153040000001E-2</c:v>
                </c:pt>
                <c:pt idx="9760">
                  <c:v>6.4846001079999993E-2</c:v>
                </c:pt>
                <c:pt idx="9761">
                  <c:v>5.7426173839999997E-2</c:v>
                </c:pt>
                <c:pt idx="9762">
                  <c:v>6.178332424E-2</c:v>
                </c:pt>
                <c:pt idx="9763">
                  <c:v>7.1195635280000003E-2</c:v>
                </c:pt>
                <c:pt idx="9764">
                  <c:v>7.7777052560000004E-2</c:v>
                </c:pt>
                <c:pt idx="9765">
                  <c:v>6.3107861279999997E-2</c:v>
                </c:pt>
                <c:pt idx="9766">
                  <c:v>7.1354076279999998E-2</c:v>
                </c:pt>
                <c:pt idx="9767">
                  <c:v>6.9427716319999999E-2</c:v>
                </c:pt>
                <c:pt idx="9768">
                  <c:v>2.11035636E-2</c:v>
                </c:pt>
                <c:pt idx="9769">
                  <c:v>7.0242320240000003E-2</c:v>
                </c:pt>
                <c:pt idx="9770">
                  <c:v>7.4043870799999995E-2</c:v>
                </c:pt>
                <c:pt idx="9771">
                  <c:v>7.5846615199999995E-2</c:v>
                </c:pt>
                <c:pt idx="9772">
                  <c:v>8.6659408960000003E-2</c:v>
                </c:pt>
                <c:pt idx="9773">
                  <c:v>7.9810721119999997E-2</c:v>
                </c:pt>
                <c:pt idx="9774">
                  <c:v>5.9258090239999998E-2</c:v>
                </c:pt>
                <c:pt idx="9775">
                  <c:v>5.6392517119999999E-2</c:v>
                </c:pt>
                <c:pt idx="9776">
                  <c:v>5.5963327120000003E-2</c:v>
                </c:pt>
                <c:pt idx="9777">
                  <c:v>5.7146846520000003E-2</c:v>
                </c:pt>
                <c:pt idx="9778">
                  <c:v>7.3291245199999994E-2</c:v>
                </c:pt>
                <c:pt idx="9779">
                  <c:v>7.6223476400000004E-2</c:v>
                </c:pt>
                <c:pt idx="9780">
                  <c:v>6.3010810240000006E-2</c:v>
                </c:pt>
                <c:pt idx="9781">
                  <c:v>4.2934976239999999E-2</c:v>
                </c:pt>
                <c:pt idx="9782">
                  <c:v>7.2201124879999995E-2</c:v>
                </c:pt>
                <c:pt idx="9783">
                  <c:v>3.8001399200000001E-2</c:v>
                </c:pt>
                <c:pt idx="9784">
                  <c:v>5.8178920920000002E-2</c:v>
                </c:pt>
                <c:pt idx="9785">
                  <c:v>6.1938546919999997E-2</c:v>
                </c:pt>
                <c:pt idx="9786">
                  <c:v>9.3591680400000002E-2</c:v>
                </c:pt>
                <c:pt idx="9787">
                  <c:v>8.2638710599999998E-2</c:v>
                </c:pt>
                <c:pt idx="9788">
                  <c:v>6.8883910719999997E-2</c:v>
                </c:pt>
                <c:pt idx="9789">
                  <c:v>6.4059603640000004E-2</c:v>
                </c:pt>
                <c:pt idx="9790">
                  <c:v>8.2304652399999997E-2</c:v>
                </c:pt>
                <c:pt idx="9791">
                  <c:v>5.7547956079999997E-2</c:v>
                </c:pt>
                <c:pt idx="9792">
                  <c:v>5.3853737560000003E-2</c:v>
                </c:pt>
                <c:pt idx="9793">
                  <c:v>7.9224050200000007E-2</c:v>
                </c:pt>
                <c:pt idx="9794">
                  <c:v>8.3305781920000002E-2</c:v>
                </c:pt>
                <c:pt idx="9795">
                  <c:v>6.0024607360000003E-2</c:v>
                </c:pt>
                <c:pt idx="9796">
                  <c:v>7.0243841799999998E-2</c:v>
                </c:pt>
                <c:pt idx="9797">
                  <c:v>7.4453864240000001E-2</c:v>
                </c:pt>
                <c:pt idx="9798">
                  <c:v>6.4718410879999994E-2</c:v>
                </c:pt>
                <c:pt idx="9799">
                  <c:v>7.9249521919999996E-2</c:v>
                </c:pt>
                <c:pt idx="9800">
                  <c:v>6.4977859839999999E-2</c:v>
                </c:pt>
                <c:pt idx="9801">
                  <c:v>6.3695912480000005E-2</c:v>
                </c:pt>
                <c:pt idx="9802">
                  <c:v>6.8445190399999994E-2</c:v>
                </c:pt>
                <c:pt idx="9803">
                  <c:v>7.0434002839999996E-2</c:v>
                </c:pt>
                <c:pt idx="9804">
                  <c:v>4.9226248600000001E-2</c:v>
                </c:pt>
                <c:pt idx="9805">
                  <c:v>7.4440953599999998E-2</c:v>
                </c:pt>
                <c:pt idx="9806">
                  <c:v>7.2678021199999998E-2</c:v>
                </c:pt>
                <c:pt idx="9807">
                  <c:v>6.8405319559999997E-2</c:v>
                </c:pt>
                <c:pt idx="9808">
                  <c:v>8.8483229120000007E-2</c:v>
                </c:pt>
                <c:pt idx="9809">
                  <c:v>2.69157695599999E-2</c:v>
                </c:pt>
                <c:pt idx="9810">
                  <c:v>6.6729140320000005E-2</c:v>
                </c:pt>
                <c:pt idx="9811">
                  <c:v>5.3634284240000003E-2</c:v>
                </c:pt>
                <c:pt idx="9812">
                  <c:v>9.0273893080000001E-2</c:v>
                </c:pt>
                <c:pt idx="9813">
                  <c:v>4.9302340039999899E-2</c:v>
                </c:pt>
                <c:pt idx="9814">
                  <c:v>6.6567611720000003E-2</c:v>
                </c:pt>
                <c:pt idx="9815">
                  <c:v>4.7074041720000001E-2</c:v>
                </c:pt>
                <c:pt idx="9816">
                  <c:v>7.4770295000000001E-2</c:v>
                </c:pt>
                <c:pt idx="9817">
                  <c:v>7.5714017039999998E-2</c:v>
                </c:pt>
                <c:pt idx="9818">
                  <c:v>8.8238021599999994E-2</c:v>
                </c:pt>
                <c:pt idx="9819">
                  <c:v>6.1017816320000001E-2</c:v>
                </c:pt>
                <c:pt idx="9820">
                  <c:v>4.9033127359999998E-2</c:v>
                </c:pt>
                <c:pt idx="9821">
                  <c:v>7.6935222799999994E-2</c:v>
                </c:pt>
                <c:pt idx="9822">
                  <c:v>8.2007029920000002E-2</c:v>
                </c:pt>
                <c:pt idx="9823">
                  <c:v>8.1654979759999996E-2</c:v>
                </c:pt>
                <c:pt idx="9824">
                  <c:v>6.3353145720000004E-2</c:v>
                </c:pt>
                <c:pt idx="9825">
                  <c:v>5.1811579519999998E-2</c:v>
                </c:pt>
                <c:pt idx="9826">
                  <c:v>6.3019060200000004E-2</c:v>
                </c:pt>
                <c:pt idx="9827">
                  <c:v>7.0419312799999995E-2</c:v>
                </c:pt>
                <c:pt idx="9828">
                  <c:v>7.4460242440000005E-2</c:v>
                </c:pt>
                <c:pt idx="9829">
                  <c:v>7.1225766999999995E-2</c:v>
                </c:pt>
                <c:pt idx="9830">
                  <c:v>6.6307799520000002E-2</c:v>
                </c:pt>
                <c:pt idx="9831">
                  <c:v>4.6229751040000003E-2</c:v>
                </c:pt>
                <c:pt idx="9832">
                  <c:v>8.4779771840000004E-2</c:v>
                </c:pt>
                <c:pt idx="9833">
                  <c:v>8.183286344E-2</c:v>
                </c:pt>
                <c:pt idx="9834">
                  <c:v>3.2288798600000002E-2</c:v>
                </c:pt>
                <c:pt idx="9835">
                  <c:v>4.8573322719999999E-2</c:v>
                </c:pt>
                <c:pt idx="9836">
                  <c:v>5.0745673800000002E-2</c:v>
                </c:pt>
                <c:pt idx="9837">
                  <c:v>6.8283124319999999E-2</c:v>
                </c:pt>
                <c:pt idx="9838">
                  <c:v>7.6702613480000001E-2</c:v>
                </c:pt>
                <c:pt idx="9839">
                  <c:v>7.4575975480000001E-2</c:v>
                </c:pt>
                <c:pt idx="9840">
                  <c:v>4.2901423639999998E-2</c:v>
                </c:pt>
                <c:pt idx="9841">
                  <c:v>7.3645799920000005E-2</c:v>
                </c:pt>
                <c:pt idx="9842">
                  <c:v>4.89095576E-2</c:v>
                </c:pt>
                <c:pt idx="9843">
                  <c:v>7.5676668399999994E-2</c:v>
                </c:pt>
                <c:pt idx="9844">
                  <c:v>8.7314160639999999E-2</c:v>
                </c:pt>
                <c:pt idx="9845">
                  <c:v>4.113291568E-2</c:v>
                </c:pt>
                <c:pt idx="9846">
                  <c:v>6.1023293319999998E-2</c:v>
                </c:pt>
                <c:pt idx="9847">
                  <c:v>7.7173489920000005E-2</c:v>
                </c:pt>
                <c:pt idx="9848">
                  <c:v>8.3645743359999997E-2</c:v>
                </c:pt>
                <c:pt idx="9849">
                  <c:v>7.3608119119999996E-2</c:v>
                </c:pt>
                <c:pt idx="9850">
                  <c:v>5.4785475559999998E-2</c:v>
                </c:pt>
                <c:pt idx="9851">
                  <c:v>8.8238021599999994E-2</c:v>
                </c:pt>
                <c:pt idx="9852">
                  <c:v>5.6701600239999997E-2</c:v>
                </c:pt>
                <c:pt idx="9853">
                  <c:v>5.2638298040000003E-2</c:v>
                </c:pt>
                <c:pt idx="9854">
                  <c:v>4.7497539319999997E-2</c:v>
                </c:pt>
                <c:pt idx="9855">
                  <c:v>7.0952466159999894E-2</c:v>
                </c:pt>
                <c:pt idx="9856">
                  <c:v>5.2205038279999998E-2</c:v>
                </c:pt>
                <c:pt idx="9857">
                  <c:v>7.8783772799999999E-2</c:v>
                </c:pt>
                <c:pt idx="9858">
                  <c:v>7.625553568E-2</c:v>
                </c:pt>
                <c:pt idx="9859">
                  <c:v>7.2372155199999996E-2</c:v>
                </c:pt>
                <c:pt idx="9860">
                  <c:v>4.7553319400000002E-2</c:v>
                </c:pt>
                <c:pt idx="9861">
                  <c:v>7.9612391120000001E-2</c:v>
                </c:pt>
                <c:pt idx="9862">
                  <c:v>9.3227988519999999E-2</c:v>
                </c:pt>
                <c:pt idx="9863">
                  <c:v>4.1762206039999999E-2</c:v>
                </c:pt>
                <c:pt idx="9864">
                  <c:v>5.4914578200000001E-2</c:v>
                </c:pt>
                <c:pt idx="9865">
                  <c:v>4.5813499719999998E-2</c:v>
                </c:pt>
                <c:pt idx="9866">
                  <c:v>7.5548256080000001E-2</c:v>
                </c:pt>
                <c:pt idx="9867">
                  <c:v>3.7901728799999999E-2</c:v>
                </c:pt>
                <c:pt idx="9868">
                  <c:v>7.66945136E-2</c:v>
                </c:pt>
                <c:pt idx="9869">
                  <c:v>8.4201106639999995E-2</c:v>
                </c:pt>
                <c:pt idx="9870">
                  <c:v>4.743434824E-2</c:v>
                </c:pt>
                <c:pt idx="9871">
                  <c:v>6.9531370800000006E-2</c:v>
                </c:pt>
                <c:pt idx="9872">
                  <c:v>5.1079488720000003E-2</c:v>
                </c:pt>
                <c:pt idx="9873">
                  <c:v>8.6046861119999998E-2</c:v>
                </c:pt>
                <c:pt idx="9874">
                  <c:v>7.9086483839999999E-2</c:v>
                </c:pt>
                <c:pt idx="9875">
                  <c:v>6.7202415840000002E-2</c:v>
                </c:pt>
                <c:pt idx="9876">
                  <c:v>6.8280215359999993E-2</c:v>
                </c:pt>
                <c:pt idx="9877">
                  <c:v>6.9587542079999995E-2</c:v>
                </c:pt>
                <c:pt idx="9878">
                  <c:v>7.7900692519999995E-2</c:v>
                </c:pt>
                <c:pt idx="9879">
                  <c:v>4.4090833840000003E-2</c:v>
                </c:pt>
                <c:pt idx="9880">
                  <c:v>6.7651197400000002E-2</c:v>
                </c:pt>
                <c:pt idx="9881">
                  <c:v>5.0426337639999999E-2</c:v>
                </c:pt>
                <c:pt idx="9882">
                  <c:v>5.89796842E-2</c:v>
                </c:pt>
                <c:pt idx="9883">
                  <c:v>5.2937536639999998E-2</c:v>
                </c:pt>
                <c:pt idx="9884">
                  <c:v>2.3959323840000001E-2</c:v>
                </c:pt>
                <c:pt idx="9885">
                  <c:v>7.440237592E-2</c:v>
                </c:pt>
                <c:pt idx="9886">
                  <c:v>5.4960600319999997E-2</c:v>
                </c:pt>
                <c:pt idx="9887">
                  <c:v>8.1524304640000003E-2</c:v>
                </c:pt>
                <c:pt idx="9888">
                  <c:v>6.0498044280000003E-2</c:v>
                </c:pt>
                <c:pt idx="9889">
                  <c:v>5.370237152E-2</c:v>
                </c:pt>
                <c:pt idx="9890">
                  <c:v>6.4424704799999996E-2</c:v>
                </c:pt>
                <c:pt idx="9891">
                  <c:v>7.2438922320000002E-2</c:v>
                </c:pt>
                <c:pt idx="9892">
                  <c:v>7.9739968640000006E-2</c:v>
                </c:pt>
                <c:pt idx="9893">
                  <c:v>8.9271881799999994E-2</c:v>
                </c:pt>
                <c:pt idx="9894">
                  <c:v>7.3569446720000001E-2</c:v>
                </c:pt>
                <c:pt idx="9895">
                  <c:v>5.8228577720000001E-2</c:v>
                </c:pt>
                <c:pt idx="9896">
                  <c:v>7.8858097959999998E-2</c:v>
                </c:pt>
                <c:pt idx="9897">
                  <c:v>8.2295220160000002E-2</c:v>
                </c:pt>
                <c:pt idx="9898">
                  <c:v>6.9875803520000002E-2</c:v>
                </c:pt>
                <c:pt idx="9899">
                  <c:v>6.7198259280000006E-2</c:v>
                </c:pt>
                <c:pt idx="9900">
                  <c:v>5.395287092E-2</c:v>
                </c:pt>
                <c:pt idx="9901">
                  <c:v>7.6556226079999998E-2</c:v>
                </c:pt>
                <c:pt idx="9902">
                  <c:v>5.5118934559999999E-2</c:v>
                </c:pt>
                <c:pt idx="9903">
                  <c:v>6.4929961559999999E-2</c:v>
                </c:pt>
                <c:pt idx="9904">
                  <c:v>5.6026870719999997E-2</c:v>
                </c:pt>
                <c:pt idx="9905">
                  <c:v>9.1487944880000005E-2</c:v>
                </c:pt>
                <c:pt idx="9906">
                  <c:v>6.0175908E-2</c:v>
                </c:pt>
                <c:pt idx="9907">
                  <c:v>2.8960195679999998E-2</c:v>
                </c:pt>
                <c:pt idx="9908">
                  <c:v>8.1616402079999997E-2</c:v>
                </c:pt>
                <c:pt idx="9909">
                  <c:v>4.3065495879999999E-2</c:v>
                </c:pt>
                <c:pt idx="9910">
                  <c:v>6.3913912759999997E-2</c:v>
                </c:pt>
                <c:pt idx="9911">
                  <c:v>3.8846461999999998E-2</c:v>
                </c:pt>
                <c:pt idx="9912">
                  <c:v>1.7081504E-3</c:v>
                </c:pt>
                <c:pt idx="9913">
                  <c:v>4.3353806760000002E-2</c:v>
                </c:pt>
                <c:pt idx="9914">
                  <c:v>5.4393147119999999E-2</c:v>
                </c:pt>
                <c:pt idx="9915">
                  <c:v>7.6656710040000006E-2</c:v>
                </c:pt>
                <c:pt idx="9916">
                  <c:v>7.3542475199999999E-2</c:v>
                </c:pt>
                <c:pt idx="9917">
                  <c:v>7.9938273000000004E-2</c:v>
                </c:pt>
                <c:pt idx="9918">
                  <c:v>7.3725958879999998E-2</c:v>
                </c:pt>
                <c:pt idx="9919">
                  <c:v>7.5249896960000007E-2</c:v>
                </c:pt>
                <c:pt idx="9920">
                  <c:v>6.9749876599999996E-2</c:v>
                </c:pt>
                <c:pt idx="9921">
                  <c:v>6.0259769079999997E-2</c:v>
                </c:pt>
                <c:pt idx="9922">
                  <c:v>7.3587692159999996E-2</c:v>
                </c:pt>
                <c:pt idx="9923">
                  <c:v>8.3418123159999996E-2</c:v>
                </c:pt>
                <c:pt idx="9924">
                  <c:v>6.9957375320000001E-2</c:v>
                </c:pt>
                <c:pt idx="9925">
                  <c:v>7.6136910560000007E-2</c:v>
                </c:pt>
                <c:pt idx="9926">
                  <c:v>8.4141500159999993E-2</c:v>
                </c:pt>
                <c:pt idx="9927">
                  <c:v>4.5779739399999998E-2</c:v>
                </c:pt>
                <c:pt idx="9928">
                  <c:v>5.6733406159999999E-2</c:v>
                </c:pt>
                <c:pt idx="9929">
                  <c:v>4.4863777799999997E-2</c:v>
                </c:pt>
                <c:pt idx="9930">
                  <c:v>8.3372711399999994E-2</c:v>
                </c:pt>
                <c:pt idx="9931">
                  <c:v>7.361525864E-2</c:v>
                </c:pt>
                <c:pt idx="9932">
                  <c:v>7.7037014720000005E-2</c:v>
                </c:pt>
                <c:pt idx="9933">
                  <c:v>5.1996224119999997E-2</c:v>
                </c:pt>
                <c:pt idx="9934">
                  <c:v>7.4479531279999997E-2</c:v>
                </c:pt>
                <c:pt idx="9935">
                  <c:v>7.8795167119999995E-2</c:v>
                </c:pt>
                <c:pt idx="9936">
                  <c:v>6.4332245839999996E-2</c:v>
                </c:pt>
                <c:pt idx="9937">
                  <c:v>7.8942375679999996E-2</c:v>
                </c:pt>
                <c:pt idx="9938">
                  <c:v>9.1790232959999996E-2</c:v>
                </c:pt>
                <c:pt idx="9939">
                  <c:v>7.3654525999999998E-2</c:v>
                </c:pt>
                <c:pt idx="9940">
                  <c:v>7.6652988480000003E-2</c:v>
                </c:pt>
                <c:pt idx="9941">
                  <c:v>8.0314292960000006E-2</c:v>
                </c:pt>
                <c:pt idx="9942">
                  <c:v>5.0770069799999998E-2</c:v>
                </c:pt>
                <c:pt idx="9943">
                  <c:v>4.0011368919999998E-2</c:v>
                </c:pt>
                <c:pt idx="9944">
                  <c:v>7.4902402399999998E-2</c:v>
                </c:pt>
                <c:pt idx="9945">
                  <c:v>1.14392323199999E-2</c:v>
                </c:pt>
                <c:pt idx="9946">
                  <c:v>6.612227104E-2</c:v>
                </c:pt>
                <c:pt idx="9947">
                  <c:v>7.5452176159999995E-2</c:v>
                </c:pt>
                <c:pt idx="9948">
                  <c:v>7.2955401439999998E-2</c:v>
                </c:pt>
                <c:pt idx="9949">
                  <c:v>7.3397497199999995E-2</c:v>
                </c:pt>
                <c:pt idx="9950">
                  <c:v>6.9373335760000002E-2</c:v>
                </c:pt>
                <c:pt idx="9951">
                  <c:v>8.0029479439999995E-2</c:v>
                </c:pt>
                <c:pt idx="9952">
                  <c:v>7.5229694999999999E-2</c:v>
                </c:pt>
                <c:pt idx="9953">
                  <c:v>6.9745978959999996E-2</c:v>
                </c:pt>
                <c:pt idx="9954">
                  <c:v>5.7739421040000002E-2</c:v>
                </c:pt>
                <c:pt idx="9955">
                  <c:v>6.783443032E-2</c:v>
                </c:pt>
                <c:pt idx="9956">
                  <c:v>7.3558340799999997E-2</c:v>
                </c:pt>
                <c:pt idx="9957">
                  <c:v>7.3645204960000002E-2</c:v>
                </c:pt>
                <c:pt idx="9958">
                  <c:v>6.7081693679999999E-2</c:v>
                </c:pt>
                <c:pt idx="9959">
                  <c:v>6.9075330200000007E-2</c:v>
                </c:pt>
                <c:pt idx="9960">
                  <c:v>7.7620358439999995E-2</c:v>
                </c:pt>
                <c:pt idx="9961">
                  <c:v>6.7826834959999999E-2</c:v>
                </c:pt>
                <c:pt idx="9962">
                  <c:v>6.2059059040000003E-2</c:v>
                </c:pt>
                <c:pt idx="9963">
                  <c:v>5.8755069040000003E-2</c:v>
                </c:pt>
                <c:pt idx="9964">
                  <c:v>4.0037674879999999E-2</c:v>
                </c:pt>
                <c:pt idx="9965">
                  <c:v>6.0675099560000001E-2</c:v>
                </c:pt>
                <c:pt idx="9966">
                  <c:v>7.6357583679999994E-2</c:v>
                </c:pt>
                <c:pt idx="9967">
                  <c:v>6.0833697120000002E-2</c:v>
                </c:pt>
                <c:pt idx="9968">
                  <c:v>6.0835587839999997E-2</c:v>
                </c:pt>
                <c:pt idx="9969">
                  <c:v>5.2446600599999997E-2</c:v>
                </c:pt>
                <c:pt idx="9970">
                  <c:v>6.6719299120000006E-2</c:v>
                </c:pt>
                <c:pt idx="9971">
                  <c:v>8.4070732760000003E-2</c:v>
                </c:pt>
                <c:pt idx="9972">
                  <c:v>5.5605853279999999E-2</c:v>
                </c:pt>
                <c:pt idx="9973">
                  <c:v>8.7518787119999997E-2</c:v>
                </c:pt>
                <c:pt idx="9974">
                  <c:v>5.3525887279999997E-2</c:v>
                </c:pt>
                <c:pt idx="9975">
                  <c:v>8.2723557119999999E-2</c:v>
                </c:pt>
                <c:pt idx="9976">
                  <c:v>5.7709656480000003E-2</c:v>
                </c:pt>
                <c:pt idx="9977">
                  <c:v>7.3609507360000007E-2</c:v>
                </c:pt>
                <c:pt idx="9978">
                  <c:v>3.6815994599999999E-2</c:v>
                </c:pt>
                <c:pt idx="9979">
                  <c:v>6.4937139320000004E-2</c:v>
                </c:pt>
                <c:pt idx="9980">
                  <c:v>4.919603476E-2</c:v>
                </c:pt>
                <c:pt idx="9981">
                  <c:v>7.8749914399999996E-2</c:v>
                </c:pt>
                <c:pt idx="9982">
                  <c:v>7.6117580800000001E-2</c:v>
                </c:pt>
                <c:pt idx="9983">
                  <c:v>5.8640778800000001E-2</c:v>
                </c:pt>
                <c:pt idx="9984">
                  <c:v>7.3979894759999998E-2</c:v>
                </c:pt>
                <c:pt idx="9985">
                  <c:v>1.4813152759999899E-2</c:v>
                </c:pt>
                <c:pt idx="9986">
                  <c:v>7.6620736159999994E-2</c:v>
                </c:pt>
                <c:pt idx="9987">
                  <c:v>7.5251301440000001E-2</c:v>
                </c:pt>
                <c:pt idx="9988">
                  <c:v>7.9055397760000007E-2</c:v>
                </c:pt>
                <c:pt idx="9989">
                  <c:v>7.8725874239999993E-2</c:v>
                </c:pt>
                <c:pt idx="9990">
                  <c:v>5.7351044320000003E-2</c:v>
                </c:pt>
                <c:pt idx="9991">
                  <c:v>6.3010810240000006E-2</c:v>
                </c:pt>
                <c:pt idx="9992">
                  <c:v>6.0649235039999999E-2</c:v>
                </c:pt>
                <c:pt idx="9993">
                  <c:v>7.5814360159999997E-2</c:v>
                </c:pt>
                <c:pt idx="9994">
                  <c:v>7.3649964639999996E-2</c:v>
                </c:pt>
                <c:pt idx="9995">
                  <c:v>6.3606233720000002E-2</c:v>
                </c:pt>
                <c:pt idx="9996">
                  <c:v>4.48280156E-2</c:v>
                </c:pt>
                <c:pt idx="9997">
                  <c:v>6.9487559640000002E-2</c:v>
                </c:pt>
                <c:pt idx="9998">
                  <c:v>7.4943168320000003E-2</c:v>
                </c:pt>
                <c:pt idx="9999">
                  <c:v>7.6153038079999999E-2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1-464F-B38C-322FF28C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048880"/>
        <c:axId val="1223049240"/>
      </c:scatterChart>
      <c:valAx>
        <c:axId val="1223048880"/>
        <c:scaling>
          <c:orientation val="minMax"/>
          <c:max val="0.12000000000000001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49240"/>
        <c:crosses val="autoZero"/>
        <c:crossBetween val="midCat"/>
      </c:valAx>
      <c:valAx>
        <c:axId val="1223049240"/>
        <c:scaling>
          <c:orientation val="minMax"/>
          <c:max val="8.0000000000000016E-2"/>
          <c:min val="0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85725</xdr:rowOff>
    </xdr:from>
    <xdr:to>
      <xdr:col>18</xdr:col>
      <xdr:colOff>228600</xdr:colOff>
      <xdr:row>28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C9F730-15E9-439C-8FB8-08C2D4D72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4</xdr:row>
      <xdr:rowOff>147636</xdr:rowOff>
    </xdr:from>
    <xdr:to>
      <xdr:col>24</xdr:col>
      <xdr:colOff>66675</xdr:colOff>
      <xdr:row>28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60771E-7F18-4CD4-9D1C-FF3763CF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C046-3B80-4845-BB86-DA80E589E2DC}">
  <dimension ref="A1:K10001"/>
  <sheetViews>
    <sheetView tabSelected="1" workbookViewId="0">
      <selection activeCell="Z19" sqref="Z19"/>
    </sheetView>
  </sheetViews>
  <sheetFormatPr defaultRowHeight="15"/>
  <cols>
    <col min="1" max="1" width="9.140625" style="2"/>
    <col min="2" max="3" width="9.140625" style="1"/>
    <col min="5" max="5" width="9.140625" style="2"/>
    <col min="6" max="7" width="9.140625" style="1"/>
    <col min="9" max="9" width="10.5703125" style="2" bestFit="1" customWidth="1"/>
    <col min="10" max="11" width="9.140625" style="1"/>
  </cols>
  <sheetData>
    <row r="1" spans="1:11">
      <c r="A1" s="2" t="s">
        <v>10204</v>
      </c>
      <c r="B1" s="1">
        <v>0</v>
      </c>
      <c r="C1" s="1">
        <v>1</v>
      </c>
      <c r="E1" s="2" t="s">
        <v>203</v>
      </c>
      <c r="F1" s="1" t="s">
        <v>101</v>
      </c>
      <c r="G1" s="1" t="s">
        <v>102</v>
      </c>
      <c r="I1" s="2" t="s">
        <v>100</v>
      </c>
      <c r="J1" s="1" t="s">
        <v>101</v>
      </c>
      <c r="K1" s="1" t="s">
        <v>102</v>
      </c>
    </row>
    <row r="2" spans="1:11">
      <c r="A2" s="2" t="s">
        <v>0</v>
      </c>
      <c r="B2" s="1">
        <v>2.1640819418433401E-2</v>
      </c>
      <c r="C2" s="1">
        <v>8.2882332819999901E-3</v>
      </c>
      <c r="E2" s="2" t="s">
        <v>103</v>
      </c>
      <c r="F2" s="1">
        <v>2.0537704231184901E-2</v>
      </c>
      <c r="G2" s="1">
        <v>8.2706754E-3</v>
      </c>
      <c r="I2" s="2" t="s">
        <v>204</v>
      </c>
      <c r="J2" s="1">
        <v>2.4587137509574999E-2</v>
      </c>
      <c r="K2" s="1">
        <v>7.2022961199999904E-3</v>
      </c>
    </row>
    <row r="3" spans="1:11">
      <c r="A3" s="2" t="s">
        <v>1</v>
      </c>
      <c r="B3" s="1">
        <v>2.1371827687368599E-2</v>
      </c>
      <c r="C3" s="1">
        <v>8.7425752007999902E-3</v>
      </c>
      <c r="E3" s="2" t="s">
        <v>104</v>
      </c>
      <c r="F3" s="1">
        <v>1.9846637722400799E-2</v>
      </c>
      <c r="G3" s="1">
        <v>8.9266584400000005E-3</v>
      </c>
      <c r="I3" s="2" t="s">
        <v>205</v>
      </c>
      <c r="J3" s="1">
        <v>2.3009905008705402E-2</v>
      </c>
      <c r="K3" s="1">
        <v>6.4896983999999996E-3</v>
      </c>
    </row>
    <row r="4" spans="1:11">
      <c r="A4" s="2" t="s">
        <v>2</v>
      </c>
      <c r="B4" s="1">
        <v>2.1553194851109798E-2</v>
      </c>
      <c r="C4" s="1">
        <v>9.7897042816E-3</v>
      </c>
      <c r="E4" s="2" t="s">
        <v>105</v>
      </c>
      <c r="F4" s="1">
        <v>1.97815402584193E-2</v>
      </c>
      <c r="G4" s="1">
        <v>9.5446635999999994E-3</v>
      </c>
      <c r="I4" s="2" t="s">
        <v>206</v>
      </c>
      <c r="J4" s="1">
        <v>2.3302711729163199E-2</v>
      </c>
      <c r="K4" s="1">
        <v>9.8637822800000004E-3</v>
      </c>
    </row>
    <row r="5" spans="1:11">
      <c r="A5" s="2" t="s">
        <v>3</v>
      </c>
      <c r="B5" s="1">
        <v>2.1454981344905699E-2</v>
      </c>
      <c r="C5" s="1">
        <v>9.7843444179999996E-3</v>
      </c>
      <c r="E5" s="2" t="s">
        <v>106</v>
      </c>
      <c r="F5" s="1">
        <v>2.0191920092173299E-2</v>
      </c>
      <c r="G5" s="1">
        <v>1.02502632E-2</v>
      </c>
      <c r="I5" s="2" t="s">
        <v>207</v>
      </c>
      <c r="J5" s="1">
        <v>2.3135823955103298E-2</v>
      </c>
      <c r="K5" s="1">
        <v>8.4795675599999999E-3</v>
      </c>
    </row>
    <row r="6" spans="1:11">
      <c r="A6" s="2" t="s">
        <v>4</v>
      </c>
      <c r="B6" s="1">
        <v>2.1484886146761101E-2</v>
      </c>
      <c r="C6" s="1">
        <v>1.00403578468E-2</v>
      </c>
      <c r="E6" s="2" t="s">
        <v>107</v>
      </c>
      <c r="F6" s="1">
        <v>2.0026625033850099E-2</v>
      </c>
      <c r="G6" s="1">
        <v>1.0919749520000001E-2</v>
      </c>
      <c r="I6" s="2" t="s">
        <v>208</v>
      </c>
      <c r="J6" s="1">
        <v>2.6246554030370899E-2</v>
      </c>
      <c r="K6" s="1">
        <v>8.7947454799999995E-3</v>
      </c>
    </row>
    <row r="7" spans="1:11">
      <c r="A7" s="2" t="s">
        <v>5</v>
      </c>
      <c r="B7" s="1">
        <v>2.1365038883920998E-2</v>
      </c>
      <c r="C7" s="1">
        <v>1.0503454532E-2</v>
      </c>
      <c r="E7" s="2" t="s">
        <v>108</v>
      </c>
      <c r="F7" s="1">
        <v>1.99202154054255E-2</v>
      </c>
      <c r="G7" s="1">
        <v>1.155975936E-2</v>
      </c>
      <c r="I7" s="2" t="s">
        <v>209</v>
      </c>
      <c r="J7" s="1">
        <v>2.2905188706341399E-2</v>
      </c>
      <c r="K7" s="1">
        <v>7.00679448E-3</v>
      </c>
    </row>
    <row r="8" spans="1:11">
      <c r="A8" s="2" t="s">
        <v>6</v>
      </c>
      <c r="B8" s="1">
        <v>2.1395949216152701E-2</v>
      </c>
      <c r="C8" s="1">
        <v>1.0433538455199899E-2</v>
      </c>
      <c r="E8" s="2" t="s">
        <v>109</v>
      </c>
      <c r="F8" s="1">
        <v>2.0819691007130998E-2</v>
      </c>
      <c r="G8" s="1">
        <v>1.221205928E-2</v>
      </c>
      <c r="I8" s="2" t="s">
        <v>210</v>
      </c>
      <c r="J8" s="1">
        <v>2.6288390879432699E-2</v>
      </c>
      <c r="K8" s="1">
        <v>4.8475047199999996E-3</v>
      </c>
    </row>
    <row r="9" spans="1:11">
      <c r="A9" s="2" t="s">
        <v>7</v>
      </c>
      <c r="B9" s="1">
        <v>2.1592482148389599E-2</v>
      </c>
      <c r="C9" s="1">
        <v>1.0876106932399999E-2</v>
      </c>
      <c r="E9" s="2" t="s">
        <v>110</v>
      </c>
      <c r="F9" s="1">
        <v>2.1043519287027499E-2</v>
      </c>
      <c r="G9" s="1">
        <v>1.2831053280000001E-2</v>
      </c>
      <c r="I9" s="2" t="s">
        <v>211</v>
      </c>
      <c r="J9" s="1">
        <v>2.8173248013334901E-2</v>
      </c>
      <c r="K9" s="1">
        <v>5.4882181599999998E-3</v>
      </c>
    </row>
    <row r="10" spans="1:11">
      <c r="A10" s="2" t="s">
        <v>8</v>
      </c>
      <c r="B10" s="1">
        <v>2.16502435843858E-2</v>
      </c>
      <c r="C10" s="1">
        <v>1.1648941198E-2</v>
      </c>
      <c r="E10" s="2" t="s">
        <v>111</v>
      </c>
      <c r="F10" s="1">
        <v>2.1390982603338601E-2</v>
      </c>
      <c r="G10" s="1">
        <v>1.3528150839999999E-2</v>
      </c>
      <c r="I10" s="2" t="s">
        <v>212</v>
      </c>
      <c r="J10" s="1">
        <v>2.5242473468875301E-2</v>
      </c>
      <c r="K10" s="1">
        <v>3.9569708399999999E-3</v>
      </c>
    </row>
    <row r="11" spans="1:11">
      <c r="A11" s="2" t="s">
        <v>9</v>
      </c>
      <c r="B11" s="1">
        <v>2.1797966886956701E-2</v>
      </c>
      <c r="C11" s="1">
        <v>1.1995152902799899E-2</v>
      </c>
      <c r="E11" s="2" t="s">
        <v>112</v>
      </c>
      <c r="F11" s="1">
        <v>2.1731838098930301E-2</v>
      </c>
      <c r="G11" s="1">
        <v>1.417866892E-2</v>
      </c>
      <c r="I11" s="2" t="s">
        <v>213</v>
      </c>
      <c r="J11" s="1">
        <v>2.36058795494264E-2</v>
      </c>
      <c r="K11" s="1">
        <v>1.0495488920000001E-2</v>
      </c>
    </row>
    <row r="12" spans="1:11">
      <c r="A12" s="2" t="s">
        <v>10</v>
      </c>
      <c r="B12" s="1">
        <v>2.1860432463749899E-2</v>
      </c>
      <c r="C12" s="1">
        <v>1.24607382812E-2</v>
      </c>
      <c r="E12" s="2" t="s">
        <v>113</v>
      </c>
      <c r="F12" s="1">
        <v>2.2140350359544699E-2</v>
      </c>
      <c r="G12" s="1">
        <v>1.483821316E-2</v>
      </c>
      <c r="I12" s="2" t="s">
        <v>214</v>
      </c>
      <c r="J12" s="1">
        <v>2.3732749535079801E-2</v>
      </c>
      <c r="K12" s="1">
        <v>6.4207395199999996E-3</v>
      </c>
    </row>
    <row r="13" spans="1:11">
      <c r="A13" s="2" t="s">
        <v>11</v>
      </c>
      <c r="B13" s="1">
        <v>2.1769872193339999E-2</v>
      </c>
      <c r="C13" s="1">
        <v>1.28091578887999E-2</v>
      </c>
      <c r="E13" s="2" t="s">
        <v>114</v>
      </c>
      <c r="F13" s="1">
        <v>2.2609818408985301E-2</v>
      </c>
      <c r="G13" s="1">
        <v>1.5545559360000001E-2</v>
      </c>
      <c r="I13" s="2" t="s">
        <v>215</v>
      </c>
      <c r="J13" s="1">
        <v>2.6180453191471501E-2</v>
      </c>
      <c r="K13" s="1">
        <v>1.475172688E-2</v>
      </c>
    </row>
    <row r="14" spans="1:11">
      <c r="A14" s="2" t="s">
        <v>12</v>
      </c>
      <c r="B14" s="1">
        <v>2.20354475035738E-2</v>
      </c>
      <c r="C14" s="1">
        <v>1.30124474436E-2</v>
      </c>
      <c r="E14" s="2" t="s">
        <v>115</v>
      </c>
      <c r="F14" s="1">
        <v>2.30185958362863E-2</v>
      </c>
      <c r="G14" s="1">
        <v>1.6179665159999999E-2</v>
      </c>
      <c r="I14" s="2" t="s">
        <v>216</v>
      </c>
      <c r="J14" s="1">
        <v>2.27123705653423E-2</v>
      </c>
      <c r="K14" s="1">
        <v>1.0898466000000001E-2</v>
      </c>
    </row>
    <row r="15" spans="1:11">
      <c r="A15" s="2" t="s">
        <v>13</v>
      </c>
      <c r="B15" s="1">
        <v>2.2479355281788699E-2</v>
      </c>
      <c r="C15" s="1">
        <v>1.37848548856E-2</v>
      </c>
      <c r="E15" s="2" t="s">
        <v>116</v>
      </c>
      <c r="F15" s="1">
        <v>2.34546552591791E-2</v>
      </c>
      <c r="G15" s="1">
        <v>1.681290672E-2</v>
      </c>
      <c r="I15" s="2" t="s">
        <v>217</v>
      </c>
      <c r="J15" s="1">
        <v>2.6181641119557401E-2</v>
      </c>
      <c r="K15" s="1">
        <v>3.9394884399999996E-3</v>
      </c>
    </row>
    <row r="16" spans="1:11">
      <c r="A16" s="2" t="s">
        <v>14</v>
      </c>
      <c r="B16" s="1">
        <v>2.2663200985900599E-2</v>
      </c>
      <c r="C16" s="1">
        <v>1.4370661915200001E-2</v>
      </c>
      <c r="E16" s="2" t="s">
        <v>117</v>
      </c>
      <c r="F16" s="1">
        <v>2.4015126158794298E-2</v>
      </c>
      <c r="G16" s="1">
        <v>1.75163968E-2</v>
      </c>
      <c r="I16" s="2" t="s">
        <v>218</v>
      </c>
      <c r="J16" s="1">
        <v>2.30640337893031E-2</v>
      </c>
      <c r="K16" s="1">
        <v>1.2326043760000001E-2</v>
      </c>
    </row>
    <row r="17" spans="1:11">
      <c r="A17" s="2" t="s">
        <v>15</v>
      </c>
      <c r="B17" s="1">
        <v>2.2724972889445302E-2</v>
      </c>
      <c r="C17" s="1">
        <v>1.45118729204E-2</v>
      </c>
      <c r="E17" s="2" t="s">
        <v>118</v>
      </c>
      <c r="F17" s="1">
        <v>2.3242951984102301E-2</v>
      </c>
      <c r="G17" s="1">
        <v>1.8119924440000001E-2</v>
      </c>
      <c r="I17" s="2" t="s">
        <v>219</v>
      </c>
      <c r="J17" s="1">
        <v>2.2393225869846801E-2</v>
      </c>
      <c r="K17" s="1">
        <v>8.1876958000000003E-3</v>
      </c>
    </row>
    <row r="18" spans="1:11">
      <c r="A18" s="2" t="s">
        <v>16</v>
      </c>
      <c r="B18" s="1">
        <v>2.26612037452605E-2</v>
      </c>
      <c r="C18" s="1">
        <v>1.46823698792E-2</v>
      </c>
      <c r="E18" s="2" t="s">
        <v>119</v>
      </c>
      <c r="F18" s="1">
        <v>2.50538717743372E-2</v>
      </c>
      <c r="G18" s="1">
        <v>1.881493976E-2</v>
      </c>
      <c r="I18" s="2" t="s">
        <v>220</v>
      </c>
      <c r="J18" s="1">
        <v>2.5387763958058401E-2</v>
      </c>
      <c r="K18" s="1">
        <v>1.25529134799999E-2</v>
      </c>
    </row>
    <row r="19" spans="1:11">
      <c r="A19" s="2" t="s">
        <v>17</v>
      </c>
      <c r="B19" s="1">
        <v>2.3376660954481501E-2</v>
      </c>
      <c r="C19" s="1">
        <v>1.5741774671199998E-2</v>
      </c>
      <c r="E19" s="2" t="s">
        <v>120</v>
      </c>
      <c r="F19" s="1">
        <v>2.4195732058260901E-2</v>
      </c>
      <c r="G19" s="1">
        <v>1.9494941759999999E-2</v>
      </c>
      <c r="I19" s="2" t="s">
        <v>221</v>
      </c>
      <c r="J19" s="1">
        <v>3.0461833359610301E-2</v>
      </c>
      <c r="K19" s="1">
        <v>6.4786309599999996E-3</v>
      </c>
    </row>
    <row r="20" spans="1:11">
      <c r="A20" s="2" t="s">
        <v>18</v>
      </c>
      <c r="B20" s="1">
        <v>2.3454870495229901E-2</v>
      </c>
      <c r="C20" s="1">
        <v>1.60475344852E-2</v>
      </c>
      <c r="E20" s="2" t="s">
        <v>121</v>
      </c>
      <c r="F20" s="1">
        <v>2.4839537564724699E-2</v>
      </c>
      <c r="G20" s="1">
        <v>2.0143404640000001E-2</v>
      </c>
      <c r="I20" s="2" t="s">
        <v>222</v>
      </c>
      <c r="J20" s="1">
        <v>2.18615903057045E-2</v>
      </c>
      <c r="K20" s="1">
        <v>6.9599993200000002E-3</v>
      </c>
    </row>
    <row r="21" spans="1:11">
      <c r="A21" s="2" t="s">
        <v>19</v>
      </c>
      <c r="B21" s="1">
        <v>2.3505004491039101E-2</v>
      </c>
      <c r="C21" s="1">
        <v>1.6210404698799901E-2</v>
      </c>
      <c r="E21" s="2" t="s">
        <v>122</v>
      </c>
      <c r="F21" s="1">
        <v>2.53546180284944E-2</v>
      </c>
      <c r="G21" s="1">
        <v>2.084508312E-2</v>
      </c>
      <c r="I21" s="2" t="s">
        <v>223</v>
      </c>
      <c r="J21" s="1">
        <v>2.5267756124989601E-2</v>
      </c>
      <c r="K21" s="1">
        <v>4.3051652799999899E-3</v>
      </c>
    </row>
    <row r="22" spans="1:11">
      <c r="A22" s="2" t="s">
        <v>20</v>
      </c>
      <c r="B22" s="1">
        <v>2.3886012613358199E-2</v>
      </c>
      <c r="C22" s="1">
        <v>1.6890422582800001E-2</v>
      </c>
      <c r="E22" s="2" t="s">
        <v>123</v>
      </c>
      <c r="F22" s="1">
        <v>2.5892904835074001E-2</v>
      </c>
      <c r="G22" s="1">
        <v>2.150491312E-2</v>
      </c>
      <c r="I22" s="2" t="s">
        <v>224</v>
      </c>
      <c r="J22" s="1">
        <v>2.3210607528810202E-2</v>
      </c>
      <c r="K22" s="1">
        <v>8.1405024800000007E-3</v>
      </c>
    </row>
    <row r="23" spans="1:11">
      <c r="A23" s="2" t="s">
        <v>21</v>
      </c>
      <c r="B23" s="1">
        <v>2.3859251003400601E-2</v>
      </c>
      <c r="C23" s="1">
        <v>1.6819049581999999E-2</v>
      </c>
      <c r="E23" s="2" t="s">
        <v>124</v>
      </c>
      <c r="F23" s="1">
        <v>2.6247527298588501E-2</v>
      </c>
      <c r="G23" s="1">
        <v>2.21224964E-2</v>
      </c>
      <c r="I23" s="2" t="s">
        <v>225</v>
      </c>
      <c r="J23" s="1">
        <v>2.3231924450920802E-2</v>
      </c>
      <c r="K23" s="1">
        <v>7.0929170800000003E-3</v>
      </c>
    </row>
    <row r="24" spans="1:11">
      <c r="A24" s="2" t="s">
        <v>22</v>
      </c>
      <c r="B24" s="1">
        <v>2.44125170222955E-2</v>
      </c>
      <c r="C24" s="1">
        <v>1.7862491865599999E-2</v>
      </c>
      <c r="E24" s="2" t="s">
        <v>125</v>
      </c>
      <c r="F24" s="1">
        <v>2.6936778467771601E-2</v>
      </c>
      <c r="G24" s="1">
        <v>2.2810680319999999E-2</v>
      </c>
      <c r="I24" s="2" t="s">
        <v>226</v>
      </c>
      <c r="J24" s="1">
        <v>2.4515721937435501E-2</v>
      </c>
      <c r="K24" s="1">
        <v>7.52371235999999E-3</v>
      </c>
    </row>
    <row r="25" spans="1:11">
      <c r="A25" s="2" t="s">
        <v>23</v>
      </c>
      <c r="B25" s="1">
        <v>2.5500526920991098E-2</v>
      </c>
      <c r="C25" s="1">
        <v>1.9254660943200001E-2</v>
      </c>
      <c r="E25" s="2" t="s">
        <v>126</v>
      </c>
      <c r="F25" s="1">
        <v>2.7741084341804601E-2</v>
      </c>
      <c r="G25" s="1">
        <v>2.345419772E-2</v>
      </c>
      <c r="I25" s="2" t="s">
        <v>227</v>
      </c>
      <c r="J25" s="1">
        <v>2.7445385542841001E-2</v>
      </c>
      <c r="K25" s="1">
        <v>1.088441588E-2</v>
      </c>
    </row>
    <row r="26" spans="1:11">
      <c r="A26" s="2" t="s">
        <v>24</v>
      </c>
      <c r="B26" s="1">
        <v>2.52734867498332E-2</v>
      </c>
      <c r="C26" s="1">
        <v>1.89936929092E-2</v>
      </c>
      <c r="E26" s="2" t="s">
        <v>127</v>
      </c>
      <c r="F26" s="1">
        <v>2.8167708180532901E-2</v>
      </c>
      <c r="G26" s="1">
        <v>2.4151389320000001E-2</v>
      </c>
      <c r="I26" s="2" t="s">
        <v>228</v>
      </c>
      <c r="J26" s="1">
        <v>2.50509820703856E-2</v>
      </c>
      <c r="K26" s="1">
        <v>1.500438732E-2</v>
      </c>
    </row>
    <row r="27" spans="1:11">
      <c r="A27" s="2" t="s">
        <v>25</v>
      </c>
      <c r="B27" s="1">
        <v>2.6047120767322299E-2</v>
      </c>
      <c r="C27" s="1">
        <v>1.9709484461600001E-2</v>
      </c>
      <c r="E27" s="2" t="s">
        <v>128</v>
      </c>
      <c r="F27" s="1">
        <v>2.86200615236703E-2</v>
      </c>
      <c r="G27" s="1">
        <v>2.4756804559999901E-2</v>
      </c>
      <c r="I27" s="2" t="s">
        <v>229</v>
      </c>
      <c r="J27" s="1">
        <v>2.3329178449772101E-2</v>
      </c>
      <c r="K27" s="1">
        <v>7.3930505999999898E-3</v>
      </c>
    </row>
    <row r="28" spans="1:11">
      <c r="A28" s="2" t="s">
        <v>26</v>
      </c>
      <c r="B28" s="1">
        <v>2.6176981327884399E-2</v>
      </c>
      <c r="C28" s="1">
        <v>1.95446694283999E-2</v>
      </c>
      <c r="E28" s="2" t="s">
        <v>129</v>
      </c>
      <c r="F28" s="1">
        <v>2.9341756763239E-2</v>
      </c>
      <c r="G28" s="1">
        <v>2.548091148E-2</v>
      </c>
      <c r="I28" s="2" t="s">
        <v>230</v>
      </c>
      <c r="J28" s="1">
        <v>2.3675272640962398E-2</v>
      </c>
      <c r="K28" s="1">
        <v>1.1667343199999999E-2</v>
      </c>
    </row>
    <row r="29" spans="1:11">
      <c r="A29" s="2" t="s">
        <v>27</v>
      </c>
      <c r="B29" s="1">
        <v>2.6285445293837601E-2</v>
      </c>
      <c r="C29" s="1">
        <v>2.04600882588E-2</v>
      </c>
      <c r="E29" s="2" t="s">
        <v>130</v>
      </c>
      <c r="F29" s="1">
        <v>3.0218627674614699E-2</v>
      </c>
      <c r="G29" s="1">
        <v>2.605042116E-2</v>
      </c>
      <c r="I29" s="2" t="s">
        <v>231</v>
      </c>
      <c r="J29" s="1">
        <v>2.50944416589369E-2</v>
      </c>
      <c r="K29" s="1">
        <v>4.6045072399999998E-3</v>
      </c>
    </row>
    <row r="30" spans="1:11">
      <c r="A30" s="2" t="s">
        <v>28</v>
      </c>
      <c r="B30" s="1">
        <v>2.75163234478434E-2</v>
      </c>
      <c r="C30" s="1">
        <v>2.1323444147999901E-2</v>
      </c>
      <c r="E30" s="2" t="s">
        <v>131</v>
      </c>
      <c r="F30" s="1">
        <v>3.09468498811576E-2</v>
      </c>
      <c r="G30" s="1">
        <v>2.6730490480000001E-2</v>
      </c>
      <c r="I30" s="2" t="s">
        <v>232</v>
      </c>
      <c r="J30" s="1">
        <v>2.4317415862393301E-2</v>
      </c>
      <c r="K30" s="1">
        <v>8.6001666400000003E-3</v>
      </c>
    </row>
    <row r="31" spans="1:11">
      <c r="A31" s="2" t="s">
        <v>29</v>
      </c>
      <c r="B31" s="1">
        <v>2.7717033716674101E-2</v>
      </c>
      <c r="C31" s="1">
        <v>2.16874316163999E-2</v>
      </c>
      <c r="E31" s="2" t="s">
        <v>132</v>
      </c>
      <c r="F31" s="1">
        <v>3.1710280197691301E-2</v>
      </c>
      <c r="G31" s="1">
        <v>2.7400641399999998E-2</v>
      </c>
      <c r="I31" s="2" t="s">
        <v>233</v>
      </c>
      <c r="J31" s="1">
        <v>2.5601285843819099E-2</v>
      </c>
      <c r="K31" s="1">
        <v>4.3730545599999903E-3</v>
      </c>
    </row>
    <row r="32" spans="1:11">
      <c r="A32" s="2" t="s">
        <v>30</v>
      </c>
      <c r="B32" s="1">
        <v>2.9303730780511801E-2</v>
      </c>
      <c r="C32" s="1">
        <v>2.2870701823600001E-2</v>
      </c>
      <c r="E32" s="2" t="s">
        <v>133</v>
      </c>
      <c r="F32" s="1">
        <v>3.2566787970992099E-2</v>
      </c>
      <c r="G32" s="1">
        <v>2.811211332E-2</v>
      </c>
      <c r="I32" s="2" t="s">
        <v>234</v>
      </c>
      <c r="J32" s="1">
        <v>2.6655772218599001E-2</v>
      </c>
      <c r="K32" s="1">
        <v>9.5434797199999994E-3</v>
      </c>
    </row>
    <row r="33" spans="1:11">
      <c r="A33" s="2" t="s">
        <v>31</v>
      </c>
      <c r="B33" s="1">
        <v>2.9312271340092198E-2</v>
      </c>
      <c r="C33" s="1">
        <v>2.26575564008E-2</v>
      </c>
      <c r="E33" s="2" t="s">
        <v>134</v>
      </c>
      <c r="F33" s="1">
        <v>3.3120965483693997E-2</v>
      </c>
      <c r="G33" s="1">
        <v>2.8779112919999999E-2</v>
      </c>
      <c r="I33" s="2" t="s">
        <v>235</v>
      </c>
      <c r="J33" s="1">
        <v>2.8195921017509E-2</v>
      </c>
      <c r="K33" s="1">
        <v>4.3391575999999999E-3</v>
      </c>
    </row>
    <row r="34" spans="1:11">
      <c r="A34" s="2" t="s">
        <v>32</v>
      </c>
      <c r="B34" s="1">
        <v>3.0331790837897301E-2</v>
      </c>
      <c r="C34" s="1">
        <v>2.3993557047999998E-2</v>
      </c>
      <c r="E34" s="2" t="s">
        <v>135</v>
      </c>
      <c r="F34" s="1">
        <v>3.3724827563177802E-2</v>
      </c>
      <c r="G34" s="1">
        <v>2.940851144E-2</v>
      </c>
      <c r="I34" s="2" t="s">
        <v>236</v>
      </c>
      <c r="J34" s="1">
        <v>2.39242615209477E-2</v>
      </c>
      <c r="K34" s="1">
        <v>9.9006055599999993E-3</v>
      </c>
    </row>
    <row r="35" spans="1:11">
      <c r="A35" s="2" t="s">
        <v>33</v>
      </c>
      <c r="B35" s="1">
        <v>2.9519773507309301E-2</v>
      </c>
      <c r="C35" s="1">
        <v>2.2890420379199999E-2</v>
      </c>
      <c r="E35" s="2" t="s">
        <v>136</v>
      </c>
      <c r="F35" s="1">
        <v>3.4645189376625099E-2</v>
      </c>
      <c r="G35" s="1">
        <v>3.0077884999999999E-2</v>
      </c>
      <c r="I35" s="2" t="s">
        <v>237</v>
      </c>
      <c r="J35" s="1">
        <v>2.6740006020555901E-2</v>
      </c>
      <c r="K35" s="1">
        <v>7.9126922399999997E-3</v>
      </c>
    </row>
    <row r="36" spans="1:11">
      <c r="A36" s="2" t="s">
        <v>34</v>
      </c>
      <c r="B36" s="1">
        <v>3.0338695779436799E-2</v>
      </c>
      <c r="C36" s="1">
        <v>2.3793767522399999E-2</v>
      </c>
      <c r="E36" s="2" t="s">
        <v>137</v>
      </c>
      <c r="F36" s="1">
        <v>3.5384703596758799E-2</v>
      </c>
      <c r="G36" s="1">
        <v>3.0722043519999999E-2</v>
      </c>
      <c r="I36" s="2" t="s">
        <v>238</v>
      </c>
      <c r="J36" s="1">
        <v>2.8709695296591099E-2</v>
      </c>
      <c r="K36" s="1">
        <v>5.9248162000000004E-3</v>
      </c>
    </row>
    <row r="37" spans="1:11">
      <c r="A37" s="2" t="s">
        <v>35</v>
      </c>
      <c r="B37" s="1">
        <v>3.1995561053148901E-2</v>
      </c>
      <c r="C37" s="1">
        <v>2.52216836288E-2</v>
      </c>
      <c r="E37" s="2" t="s">
        <v>138</v>
      </c>
      <c r="F37" s="1">
        <v>3.6254152563268E-2</v>
      </c>
      <c r="G37" s="1">
        <v>3.1398526840000003E-2</v>
      </c>
      <c r="I37" s="2" t="s">
        <v>239</v>
      </c>
      <c r="J37" s="1">
        <v>2.48770684981852E-2</v>
      </c>
      <c r="K37" s="1">
        <v>8.80648656E-3</v>
      </c>
    </row>
    <row r="38" spans="1:11">
      <c r="A38" s="2" t="s">
        <v>36</v>
      </c>
      <c r="B38" s="1">
        <v>3.2086216337596701E-2</v>
      </c>
      <c r="C38" s="1">
        <v>2.54429906155999E-2</v>
      </c>
      <c r="E38" s="2" t="s">
        <v>139</v>
      </c>
      <c r="F38" s="1">
        <v>3.7091340755465899E-2</v>
      </c>
      <c r="G38" s="1">
        <v>3.2028822679999999E-2</v>
      </c>
      <c r="I38" s="2" t="s">
        <v>240</v>
      </c>
      <c r="J38" s="1">
        <v>2.6347174763956701E-2</v>
      </c>
      <c r="K38" s="1">
        <v>1.3067408480000001E-2</v>
      </c>
    </row>
    <row r="39" spans="1:11">
      <c r="A39" s="2" t="s">
        <v>37</v>
      </c>
      <c r="B39" s="1">
        <v>3.3467478555080699E-2</v>
      </c>
      <c r="C39" s="1">
        <v>2.64963436528E-2</v>
      </c>
      <c r="E39" s="2" t="s">
        <v>140</v>
      </c>
      <c r="F39" s="1">
        <v>3.7990175447563397E-2</v>
      </c>
      <c r="G39" s="1">
        <v>3.2696952799999998E-2</v>
      </c>
      <c r="I39" s="2" t="s">
        <v>241</v>
      </c>
      <c r="J39" s="1">
        <v>2.3950956781080199E-2</v>
      </c>
      <c r="K39" s="1">
        <v>5.0457923199999999E-3</v>
      </c>
    </row>
    <row r="40" spans="1:11">
      <c r="A40" s="2" t="s">
        <v>38</v>
      </c>
      <c r="B40" s="1">
        <v>3.3470500681886103E-2</v>
      </c>
      <c r="C40" s="1">
        <v>2.64737370667999E-2</v>
      </c>
      <c r="E40" s="2" t="s">
        <v>141</v>
      </c>
      <c r="F40" s="1">
        <v>3.8922259927290502E-2</v>
      </c>
      <c r="G40" s="1">
        <v>3.3363266799999999E-2</v>
      </c>
      <c r="I40" s="2" t="s">
        <v>242</v>
      </c>
      <c r="J40" s="1">
        <v>2.8294356729188001E-2</v>
      </c>
      <c r="K40" s="1">
        <v>1.6221033199999998E-2</v>
      </c>
    </row>
    <row r="41" spans="1:11">
      <c r="A41" s="2" t="s">
        <v>39</v>
      </c>
      <c r="B41" s="1">
        <v>3.5921919930478399E-2</v>
      </c>
      <c r="C41" s="1">
        <v>2.8362452422799899E-2</v>
      </c>
      <c r="E41" s="2" t="s">
        <v>142</v>
      </c>
      <c r="F41" s="1">
        <v>3.9835789667857099E-2</v>
      </c>
      <c r="G41" s="1">
        <v>3.403048124E-2</v>
      </c>
      <c r="I41" s="2" t="s">
        <v>243</v>
      </c>
      <c r="J41" s="1">
        <v>2.28525465472748E-2</v>
      </c>
      <c r="K41" s="1">
        <v>1.277048108E-2</v>
      </c>
    </row>
    <row r="42" spans="1:11">
      <c r="A42" s="2" t="s">
        <v>40</v>
      </c>
      <c r="B42" s="1">
        <v>3.6168314636877801E-2</v>
      </c>
      <c r="C42" s="1">
        <v>2.8398352158799999E-2</v>
      </c>
      <c r="E42" s="2" t="s">
        <v>143</v>
      </c>
      <c r="F42" s="1">
        <v>4.0744886009239201E-2</v>
      </c>
      <c r="G42" s="1">
        <v>3.467287552E-2</v>
      </c>
      <c r="I42" s="2" t="s">
        <v>244</v>
      </c>
      <c r="J42" s="1">
        <v>2.76471260994012E-2</v>
      </c>
      <c r="K42" s="1">
        <v>8.3879063600000008E-3</v>
      </c>
    </row>
    <row r="43" spans="1:11">
      <c r="A43" s="2" t="s">
        <v>41</v>
      </c>
      <c r="B43" s="1">
        <v>3.4235837186452303E-2</v>
      </c>
      <c r="C43" s="1">
        <v>2.7472581331200001E-2</v>
      </c>
      <c r="E43" s="2" t="s">
        <v>144</v>
      </c>
      <c r="F43" s="1">
        <v>4.1735757938453202E-2</v>
      </c>
      <c r="G43" s="1">
        <v>3.5354880120000001E-2</v>
      </c>
      <c r="I43" s="2" t="s">
        <v>245</v>
      </c>
      <c r="J43" s="1">
        <v>2.3040825187501199E-2</v>
      </c>
      <c r="K43" s="1">
        <v>9.5246725599999991E-3</v>
      </c>
    </row>
    <row r="44" spans="1:11">
      <c r="A44" s="2" t="s">
        <v>42</v>
      </c>
      <c r="B44" s="1">
        <v>3.7771984598481197E-2</v>
      </c>
      <c r="C44" s="1">
        <v>2.9821447891599899E-2</v>
      </c>
      <c r="E44" s="2" t="s">
        <v>145</v>
      </c>
      <c r="F44" s="1">
        <v>4.2721176473487298E-2</v>
      </c>
      <c r="G44" s="1">
        <v>3.6023289559999998E-2</v>
      </c>
      <c r="I44" s="2" t="s">
        <v>246</v>
      </c>
      <c r="J44" s="1">
        <v>2.4930867711720699E-2</v>
      </c>
      <c r="K44" s="1">
        <v>4.9221011199999899E-3</v>
      </c>
    </row>
    <row r="45" spans="1:11">
      <c r="A45" s="2" t="s">
        <v>43</v>
      </c>
      <c r="B45" s="1">
        <v>3.7956885333494499E-2</v>
      </c>
      <c r="C45" s="1">
        <v>3.0008287145599999E-2</v>
      </c>
      <c r="E45" s="2" t="s">
        <v>146</v>
      </c>
      <c r="F45" s="1">
        <v>4.3649923185187497E-2</v>
      </c>
      <c r="G45" s="1">
        <v>3.6647675999999997E-2</v>
      </c>
      <c r="I45" s="2" t="s">
        <v>247</v>
      </c>
      <c r="J45" s="1">
        <v>2.8630023393762E-2</v>
      </c>
      <c r="K45" s="1">
        <v>6.6058453200000004E-3</v>
      </c>
    </row>
    <row r="46" spans="1:11">
      <c r="A46" s="2" t="s">
        <v>44</v>
      </c>
      <c r="B46" s="1">
        <v>3.9253368836549098E-2</v>
      </c>
      <c r="C46" s="1">
        <v>3.0615502718800001E-2</v>
      </c>
      <c r="E46" s="2" t="s">
        <v>147</v>
      </c>
      <c r="F46" s="1">
        <v>4.4668472432302E-2</v>
      </c>
      <c r="G46" s="1">
        <v>3.733607052E-2</v>
      </c>
      <c r="I46" s="2" t="s">
        <v>248</v>
      </c>
      <c r="J46" s="1">
        <v>2.3780645858415599E-2</v>
      </c>
      <c r="K46" s="1">
        <v>7.7437338400000002E-3</v>
      </c>
    </row>
    <row r="47" spans="1:11">
      <c r="A47" s="2" t="s">
        <v>45</v>
      </c>
      <c r="B47" s="1">
        <v>4.0595760806097503E-2</v>
      </c>
      <c r="C47" s="1">
        <v>3.1874061617600001E-2</v>
      </c>
      <c r="E47" s="2" t="s">
        <v>148</v>
      </c>
      <c r="F47" s="1">
        <v>4.5705349384796597E-2</v>
      </c>
      <c r="G47" s="1">
        <v>3.8025588280000001E-2</v>
      </c>
      <c r="I47" s="2" t="s">
        <v>249</v>
      </c>
      <c r="J47" s="1">
        <v>2.6585951774684299E-2</v>
      </c>
      <c r="K47" s="1">
        <v>9.2430334799999993E-3</v>
      </c>
    </row>
    <row r="48" spans="1:11">
      <c r="A48" s="2" t="s">
        <v>46</v>
      </c>
      <c r="B48" s="1">
        <v>4.1527293430121098E-2</v>
      </c>
      <c r="C48" s="1">
        <v>3.2608842116799902E-2</v>
      </c>
      <c r="E48" s="2" t="s">
        <v>149</v>
      </c>
      <c r="F48" s="1">
        <v>4.6751504726998398E-2</v>
      </c>
      <c r="G48" s="1">
        <v>3.8688022240000002E-2</v>
      </c>
      <c r="I48" s="2" t="s">
        <v>250</v>
      </c>
      <c r="J48" s="1">
        <v>2.4029870094521798E-2</v>
      </c>
      <c r="K48" s="1">
        <v>6.2350325199999898E-3</v>
      </c>
    </row>
    <row r="49" spans="1:11">
      <c r="A49" s="2" t="s">
        <v>47</v>
      </c>
      <c r="B49" s="1">
        <v>4.5856657719145003E-2</v>
      </c>
      <c r="C49" s="1">
        <v>3.5492879515199999E-2</v>
      </c>
      <c r="E49" s="2" t="s">
        <v>150</v>
      </c>
      <c r="F49" s="1">
        <v>4.7701586204285301E-2</v>
      </c>
      <c r="G49" s="1">
        <v>3.9280385799999998E-2</v>
      </c>
      <c r="I49" s="2" t="s">
        <v>251</v>
      </c>
      <c r="J49" s="1">
        <v>2.4304106462721901E-2</v>
      </c>
      <c r="K49" s="1">
        <v>7.7452152399999901E-3</v>
      </c>
    </row>
    <row r="50" spans="1:11">
      <c r="A50" s="2" t="s">
        <v>48</v>
      </c>
      <c r="B50" s="1">
        <v>4.24045492308079E-2</v>
      </c>
      <c r="C50" s="1">
        <v>3.28699080664E-2</v>
      </c>
      <c r="E50" s="2" t="s">
        <v>151</v>
      </c>
      <c r="F50" s="1">
        <v>4.8776986963826999E-2</v>
      </c>
      <c r="G50" s="1">
        <v>3.996968528E-2</v>
      </c>
      <c r="I50" s="2" t="s">
        <v>252</v>
      </c>
      <c r="J50" s="1">
        <v>2.5867036512262E-2</v>
      </c>
      <c r="K50" s="1">
        <v>5.6888207999999897E-3</v>
      </c>
    </row>
    <row r="51" spans="1:11">
      <c r="A51" s="2" t="s">
        <v>49</v>
      </c>
      <c r="B51" s="1">
        <v>4.1996614657502998E-2</v>
      </c>
      <c r="C51" s="1">
        <v>3.2650639852399903E-2</v>
      </c>
      <c r="E51" s="2" t="s">
        <v>152</v>
      </c>
      <c r="F51" s="1">
        <v>4.9857310334916603E-2</v>
      </c>
      <c r="G51" s="1">
        <v>4.0644214519999999E-2</v>
      </c>
      <c r="I51" s="2" t="s">
        <v>253</v>
      </c>
      <c r="J51" s="1">
        <v>2.4253361872866998E-2</v>
      </c>
      <c r="K51" s="1">
        <v>6.2414962000000001E-3</v>
      </c>
    </row>
    <row r="52" spans="1:11">
      <c r="A52" s="2" t="s">
        <v>50</v>
      </c>
      <c r="B52" s="1">
        <v>4.8007283840298502E-2</v>
      </c>
      <c r="C52" s="1">
        <v>3.6565765601599999E-2</v>
      </c>
      <c r="E52" s="2" t="s">
        <v>153</v>
      </c>
      <c r="F52" s="1">
        <v>5.0853612653542102E-2</v>
      </c>
      <c r="G52" s="1">
        <v>4.1251426000000001E-2</v>
      </c>
      <c r="I52" s="2" t="s">
        <v>254</v>
      </c>
      <c r="J52" s="1">
        <v>2.8470679654164999E-2</v>
      </c>
      <c r="K52" s="1">
        <v>1.055479544E-2</v>
      </c>
    </row>
    <row r="53" spans="1:11">
      <c r="A53" s="2" t="s">
        <v>51</v>
      </c>
      <c r="B53" s="1">
        <v>4.8430309338532103E-2</v>
      </c>
      <c r="C53" s="1">
        <v>3.6489770376799999E-2</v>
      </c>
      <c r="E53" s="2" t="s">
        <v>154</v>
      </c>
      <c r="F53" s="1">
        <v>5.1967899737347702E-2</v>
      </c>
      <c r="G53" s="1">
        <v>4.1945244079999999E-2</v>
      </c>
      <c r="I53" s="2" t="s">
        <v>255</v>
      </c>
      <c r="J53" s="1">
        <v>2.3181856120073101E-2</v>
      </c>
      <c r="K53" s="1">
        <v>7.5838944E-3</v>
      </c>
    </row>
    <row r="54" spans="1:11">
      <c r="A54" s="2" t="s">
        <v>52</v>
      </c>
      <c r="B54" s="1">
        <v>4.8016618849234E-2</v>
      </c>
      <c r="C54" s="1">
        <v>3.66296174648E-2</v>
      </c>
      <c r="E54" s="2" t="s">
        <v>155</v>
      </c>
      <c r="F54" s="1">
        <v>5.3069216877419501E-2</v>
      </c>
      <c r="G54" s="1">
        <v>4.2626286800000003E-2</v>
      </c>
      <c r="I54" s="2" t="s">
        <v>256</v>
      </c>
      <c r="J54" s="1">
        <v>2.2810777959735601E-2</v>
      </c>
      <c r="K54" s="1">
        <v>1.170370536E-2</v>
      </c>
    </row>
    <row r="55" spans="1:11">
      <c r="A55" s="2" t="s">
        <v>53</v>
      </c>
      <c r="B55" s="1">
        <v>4.7326740659814903E-2</v>
      </c>
      <c r="C55" s="1">
        <v>3.5491627995600003E-2</v>
      </c>
      <c r="E55" s="2" t="s">
        <v>156</v>
      </c>
      <c r="F55" s="1">
        <v>5.4180380461079099E-2</v>
      </c>
      <c r="G55" s="1">
        <v>4.3289159840000001E-2</v>
      </c>
      <c r="I55" s="2" t="s">
        <v>257</v>
      </c>
      <c r="J55" s="1">
        <v>2.26067716435558E-2</v>
      </c>
      <c r="K55" s="1">
        <v>7.8909691200000007E-3</v>
      </c>
    </row>
    <row r="56" spans="1:11">
      <c r="A56" s="2" t="s">
        <v>54</v>
      </c>
      <c r="B56" s="1">
        <v>4.7654212604804798E-2</v>
      </c>
      <c r="C56" s="1">
        <v>3.6723170634399997E-2</v>
      </c>
      <c r="E56" s="2" t="s">
        <v>157</v>
      </c>
      <c r="F56" s="1">
        <v>5.5198184788545497E-2</v>
      </c>
      <c r="G56" s="1">
        <v>4.3891300680000002E-2</v>
      </c>
      <c r="I56" s="2" t="s">
        <v>258</v>
      </c>
      <c r="J56" s="1">
        <v>2.4382678610786E-2</v>
      </c>
      <c r="K56" s="1">
        <v>1.1024240919999999E-2</v>
      </c>
    </row>
    <row r="57" spans="1:11">
      <c r="A57" s="2" t="s">
        <v>55</v>
      </c>
      <c r="B57" s="1">
        <v>5.1666786256993502E-2</v>
      </c>
      <c r="C57" s="1">
        <v>3.9427905930399999E-2</v>
      </c>
      <c r="E57" s="2" t="s">
        <v>158</v>
      </c>
      <c r="F57" s="1">
        <v>5.5953217055269698E-2</v>
      </c>
      <c r="G57" s="1">
        <v>4.4617249839999998E-2</v>
      </c>
      <c r="I57" s="2" t="s">
        <v>259</v>
      </c>
      <c r="J57" s="1">
        <v>2.2488481495416001E-2</v>
      </c>
      <c r="K57" s="1">
        <v>8.6447414399999992E-3</v>
      </c>
    </row>
    <row r="58" spans="1:11">
      <c r="A58" s="2" t="s">
        <v>56</v>
      </c>
      <c r="B58" s="1">
        <v>4.9976415280971201E-2</v>
      </c>
      <c r="C58" s="1">
        <v>3.7520205874799997E-2</v>
      </c>
      <c r="E58" s="2" t="s">
        <v>159</v>
      </c>
      <c r="F58" s="1">
        <v>5.7472324312840599E-2</v>
      </c>
      <c r="G58" s="1">
        <v>4.5257401039999999E-2</v>
      </c>
      <c r="I58" s="2" t="s">
        <v>260</v>
      </c>
      <c r="J58" s="1">
        <v>2.2474314231376202E-2</v>
      </c>
      <c r="K58" s="1">
        <v>1.2277327479999999E-2</v>
      </c>
    </row>
    <row r="59" spans="1:11">
      <c r="A59" s="2" t="s">
        <v>57</v>
      </c>
      <c r="B59" s="1">
        <v>5.4817201451517403E-2</v>
      </c>
      <c r="C59" s="1">
        <v>4.1424392317599999E-2</v>
      </c>
      <c r="E59" s="2" t="s">
        <v>160</v>
      </c>
      <c r="F59" s="1">
        <v>5.81342562117418E-2</v>
      </c>
      <c r="G59" s="1">
        <v>4.5913215879999997E-2</v>
      </c>
      <c r="I59" s="2" t="s">
        <v>261</v>
      </c>
      <c r="J59" s="1">
        <v>2.2695657020426301E-2</v>
      </c>
      <c r="K59" s="1">
        <v>8.8850993599999904E-3</v>
      </c>
    </row>
    <row r="60" spans="1:11">
      <c r="A60" s="2" t="s">
        <v>58</v>
      </c>
      <c r="B60" s="1">
        <v>5.9173562270920299E-2</v>
      </c>
      <c r="C60" s="1">
        <v>4.28647813276E-2</v>
      </c>
      <c r="E60" s="2" t="s">
        <v>161</v>
      </c>
      <c r="F60" s="1">
        <v>5.9292058586957498E-2</v>
      </c>
      <c r="G60" s="1">
        <v>4.6599653400000003E-2</v>
      </c>
      <c r="I60" s="2" t="s">
        <v>262</v>
      </c>
      <c r="J60" s="1">
        <v>2.59331466585319E-2</v>
      </c>
      <c r="K60" s="1">
        <v>8.4127787999999995E-3</v>
      </c>
    </row>
    <row r="61" spans="1:11">
      <c r="A61" s="2" t="s">
        <v>59</v>
      </c>
      <c r="B61" s="1">
        <v>5.8090436664179998E-2</v>
      </c>
      <c r="C61" s="1">
        <v>4.2837739439600002E-2</v>
      </c>
      <c r="E61" s="2" t="s">
        <v>162</v>
      </c>
      <c r="F61" s="1">
        <v>6.0340826475163797E-2</v>
      </c>
      <c r="G61" s="1">
        <v>4.7207902920000003E-2</v>
      </c>
      <c r="I61" s="2" t="s">
        <v>263</v>
      </c>
      <c r="J61" s="1">
        <v>2.68545932791476E-2</v>
      </c>
      <c r="K61" s="1">
        <v>1.078899772E-2</v>
      </c>
    </row>
    <row r="62" spans="1:11">
      <c r="A62" s="2" t="s">
        <v>60</v>
      </c>
      <c r="B62" s="1">
        <v>5.8726638192177098E-2</v>
      </c>
      <c r="C62" s="1">
        <v>4.3636898228400001E-2</v>
      </c>
      <c r="E62" s="2" t="s">
        <v>163</v>
      </c>
      <c r="F62" s="1">
        <v>6.1512933920074203E-2</v>
      </c>
      <c r="G62" s="1">
        <v>4.7918361200000002E-2</v>
      </c>
      <c r="I62" s="2" t="s">
        <v>264</v>
      </c>
      <c r="J62" s="1">
        <v>2.4079865016676E-2</v>
      </c>
      <c r="K62" s="1">
        <v>5.4479006400000004E-3</v>
      </c>
    </row>
    <row r="63" spans="1:11">
      <c r="A63" s="2" t="s">
        <v>61</v>
      </c>
      <c r="B63" s="1">
        <v>5.7425295385425901E-2</v>
      </c>
      <c r="C63" s="1">
        <v>4.2632750173599999E-2</v>
      </c>
      <c r="E63" s="2" t="s">
        <v>164</v>
      </c>
      <c r="F63" s="1">
        <v>6.2663777711194094E-2</v>
      </c>
      <c r="G63" s="1">
        <v>4.859202336E-2</v>
      </c>
      <c r="I63" s="2" t="s">
        <v>265</v>
      </c>
      <c r="J63" s="1">
        <v>3.0724609974169599E-2</v>
      </c>
      <c r="K63" s="1">
        <v>1.10845451599999E-2</v>
      </c>
    </row>
    <row r="64" spans="1:11">
      <c r="A64" s="2" t="s">
        <v>62</v>
      </c>
      <c r="B64" s="1">
        <v>6.0681408325451498E-2</v>
      </c>
      <c r="C64" s="1">
        <v>4.4178156974800001E-2</v>
      </c>
      <c r="E64" s="2" t="s">
        <v>165</v>
      </c>
      <c r="F64" s="1">
        <v>6.3725885777720301E-2</v>
      </c>
      <c r="G64" s="1">
        <v>4.9196534719999997E-2</v>
      </c>
      <c r="I64" s="2" t="s">
        <v>266</v>
      </c>
      <c r="J64" s="1">
        <v>2.4609918101484801E-2</v>
      </c>
      <c r="K64" s="1">
        <v>8.8612472000000001E-3</v>
      </c>
    </row>
    <row r="65" spans="1:11">
      <c r="A65" s="2" t="s">
        <v>63</v>
      </c>
      <c r="B65" s="1">
        <v>6.0084462352336797E-2</v>
      </c>
      <c r="C65" s="1">
        <v>4.4021524855999999E-2</v>
      </c>
      <c r="E65" s="2" t="s">
        <v>166</v>
      </c>
      <c r="F65" s="1">
        <v>6.49312067425145E-2</v>
      </c>
      <c r="G65" s="1">
        <v>4.9909558239999999E-2</v>
      </c>
      <c r="I65" s="2" t="s">
        <v>267</v>
      </c>
      <c r="J65" s="1">
        <v>2.79306728783962E-2</v>
      </c>
      <c r="K65" s="1">
        <v>4.4796727200000002E-3</v>
      </c>
    </row>
    <row r="66" spans="1:11">
      <c r="A66" s="2" t="s">
        <v>64</v>
      </c>
      <c r="B66" s="1">
        <v>5.9616340314475803E-2</v>
      </c>
      <c r="C66" s="1">
        <v>4.3882377624399997E-2</v>
      </c>
      <c r="E66" s="2" t="s">
        <v>167</v>
      </c>
      <c r="F66" s="1">
        <v>6.6008529511618605E-2</v>
      </c>
      <c r="G66" s="1">
        <v>5.051941016E-2</v>
      </c>
      <c r="I66" s="2" t="s">
        <v>268</v>
      </c>
      <c r="J66" s="1">
        <v>2.8011750280943201E-2</v>
      </c>
      <c r="K66" s="1">
        <v>6.3108114800000002E-3</v>
      </c>
    </row>
    <row r="67" spans="1:11">
      <c r="A67" s="2" t="s">
        <v>65</v>
      </c>
      <c r="B67" s="1">
        <v>6.17567598170565E-2</v>
      </c>
      <c r="C67" s="1">
        <v>4.5370425705600001E-2</v>
      </c>
      <c r="E67" s="2" t="s">
        <v>168</v>
      </c>
      <c r="F67" s="1">
        <v>6.7232346838714402E-2</v>
      </c>
      <c r="G67" s="1">
        <v>5.121716288E-2</v>
      </c>
      <c r="I67" s="2" t="s">
        <v>269</v>
      </c>
      <c r="J67" s="1">
        <v>2.6977846007567401E-2</v>
      </c>
      <c r="K67" s="1">
        <v>5.9024313599999999E-3</v>
      </c>
    </row>
    <row r="68" spans="1:11">
      <c r="A68" s="2" t="s">
        <v>66</v>
      </c>
      <c r="B68" s="1">
        <v>5.9722952753326501E-2</v>
      </c>
      <c r="C68" s="1">
        <v>4.4552237619199998E-2</v>
      </c>
      <c r="E68" s="2" t="s">
        <v>169</v>
      </c>
      <c r="F68" s="1">
        <v>6.8335257079649506E-2</v>
      </c>
      <c r="G68" s="1">
        <v>5.1845022640000002E-2</v>
      </c>
      <c r="I68" s="2" t="s">
        <v>270</v>
      </c>
      <c r="J68" s="1">
        <v>2.26747399190185E-2</v>
      </c>
      <c r="K68" s="1">
        <v>5.4789191599999999E-3</v>
      </c>
    </row>
    <row r="69" spans="1:11">
      <c r="A69" s="2" t="s">
        <v>67</v>
      </c>
      <c r="B69" s="1">
        <v>6.4242696745038894E-2</v>
      </c>
      <c r="C69" s="1">
        <v>4.6940790603199903E-2</v>
      </c>
      <c r="E69" s="2" t="s">
        <v>170</v>
      </c>
      <c r="F69" s="1">
        <v>6.9554239649543895E-2</v>
      </c>
      <c r="G69" s="1">
        <v>5.2533062560000003E-2</v>
      </c>
      <c r="I69" s="2" t="s">
        <v>271</v>
      </c>
      <c r="J69" s="1">
        <v>2.2750874363925599E-2</v>
      </c>
      <c r="K69" s="1">
        <v>7.0041040400000004E-3</v>
      </c>
    </row>
    <row r="70" spans="1:11">
      <c r="A70" s="2" t="s">
        <v>68</v>
      </c>
      <c r="B70" s="1">
        <v>7.1268680983953198E-2</v>
      </c>
      <c r="C70" s="1">
        <v>5.0461721738400002E-2</v>
      </c>
      <c r="E70" s="2" t="s">
        <v>171</v>
      </c>
      <c r="F70" s="1">
        <v>7.0673986718052598E-2</v>
      </c>
      <c r="G70" s="1">
        <v>5.3162203319999997E-2</v>
      </c>
      <c r="I70" s="2" t="s">
        <v>272</v>
      </c>
      <c r="J70" s="1">
        <v>2.7266861328787199E-2</v>
      </c>
      <c r="K70" s="1">
        <v>8.1123097200000004E-3</v>
      </c>
    </row>
    <row r="71" spans="1:11">
      <c r="A71" s="2" t="s">
        <v>69</v>
      </c>
      <c r="B71" s="1">
        <v>6.8068566121217394E-2</v>
      </c>
      <c r="C71" s="1">
        <v>4.8836790402000001E-2</v>
      </c>
      <c r="E71" s="2" t="s">
        <v>172</v>
      </c>
      <c r="F71" s="1">
        <v>7.1914646044375793E-2</v>
      </c>
      <c r="G71" s="1">
        <v>5.3853480840000002E-2</v>
      </c>
      <c r="I71" s="2" t="s">
        <v>273</v>
      </c>
      <c r="J71" s="1">
        <v>2.28737548663361E-2</v>
      </c>
      <c r="K71" s="1">
        <v>7.7911946800000003E-3</v>
      </c>
    </row>
    <row r="72" spans="1:11">
      <c r="A72" s="2" t="s">
        <v>70</v>
      </c>
      <c r="B72" s="1">
        <v>7.1944947342253401E-2</v>
      </c>
      <c r="C72" s="1">
        <v>5.1286934152000002E-2</v>
      </c>
      <c r="E72" s="2" t="s">
        <v>173</v>
      </c>
      <c r="F72" s="1">
        <v>7.3037061993854693E-2</v>
      </c>
      <c r="G72" s="1">
        <v>5.4464613760000002E-2</v>
      </c>
      <c r="I72" s="2" t="s">
        <v>274</v>
      </c>
      <c r="J72" s="1">
        <v>2.57165505071483E-2</v>
      </c>
      <c r="K72" s="1">
        <v>9.9526433999999903E-3</v>
      </c>
    </row>
    <row r="73" spans="1:11">
      <c r="A73" s="2" t="s">
        <v>71</v>
      </c>
      <c r="B73" s="1">
        <v>7.0777076467050296E-2</v>
      </c>
      <c r="C73" s="1">
        <v>5.0001041187199897E-2</v>
      </c>
      <c r="E73" s="2" t="s">
        <v>174</v>
      </c>
      <c r="F73" s="1">
        <v>7.4281744579626705E-2</v>
      </c>
      <c r="G73" s="1">
        <v>5.5152653679999997E-2</v>
      </c>
      <c r="I73" s="2" t="s">
        <v>275</v>
      </c>
      <c r="J73" s="1">
        <v>2.5026197454450699E-2</v>
      </c>
      <c r="K73" s="1">
        <v>5.5233126799999997E-3</v>
      </c>
    </row>
    <row r="74" spans="1:11">
      <c r="A74" s="2" t="s">
        <v>72</v>
      </c>
      <c r="B74" s="1">
        <v>6.9705401126229E-2</v>
      </c>
      <c r="C74" s="1">
        <v>5.05655863952E-2</v>
      </c>
      <c r="E74" s="2" t="s">
        <v>175</v>
      </c>
      <c r="F74" s="1">
        <v>7.5444736925845607E-2</v>
      </c>
      <c r="G74" s="1">
        <v>5.5789550639999998E-2</v>
      </c>
      <c r="I74" s="2" t="s">
        <v>276</v>
      </c>
      <c r="J74" s="1">
        <v>3.0378291696152498E-2</v>
      </c>
      <c r="K74" s="1">
        <v>3.2270062000000002E-3</v>
      </c>
    </row>
    <row r="75" spans="1:11">
      <c r="A75" s="2" t="s">
        <v>73</v>
      </c>
      <c r="B75" s="1">
        <v>6.8671978613206897E-2</v>
      </c>
      <c r="C75" s="1">
        <v>4.9788574148399899E-2</v>
      </c>
      <c r="E75" s="2" t="s">
        <v>176</v>
      </c>
      <c r="F75" s="1">
        <v>7.6702294810902003E-2</v>
      </c>
      <c r="G75" s="1">
        <v>5.6493641800000001E-2</v>
      </c>
      <c r="I75" s="2" t="s">
        <v>277</v>
      </c>
      <c r="J75" s="1">
        <v>2.4148737659414599E-2</v>
      </c>
      <c r="K75" s="1">
        <v>1.2776556200000001E-2</v>
      </c>
    </row>
    <row r="76" spans="1:11">
      <c r="A76" s="2" t="s">
        <v>74</v>
      </c>
      <c r="B76" s="1">
        <v>7.6732763208228E-2</v>
      </c>
      <c r="C76" s="1">
        <v>5.4016175205200002E-2</v>
      </c>
      <c r="E76" s="2" t="s">
        <v>177</v>
      </c>
      <c r="F76" s="1">
        <v>7.7854434144819504E-2</v>
      </c>
      <c r="G76" s="1">
        <v>5.7108012319999998E-2</v>
      </c>
      <c r="I76" s="2" t="s">
        <v>278</v>
      </c>
      <c r="J76" s="1">
        <v>2.3198895102048901E-2</v>
      </c>
      <c r="K76" s="1">
        <v>5.25136608E-3</v>
      </c>
    </row>
    <row r="77" spans="1:11">
      <c r="A77" s="2" t="s">
        <v>75</v>
      </c>
      <c r="B77" s="1">
        <v>7.8057036023060494E-2</v>
      </c>
      <c r="C77" s="1">
        <v>5.5469853415199999E-2</v>
      </c>
      <c r="E77" s="2" t="s">
        <v>178</v>
      </c>
      <c r="F77" s="1">
        <v>7.9161206747872803E-2</v>
      </c>
      <c r="G77" s="1">
        <v>5.7825053879999998E-2</v>
      </c>
      <c r="I77" s="2" t="s">
        <v>279</v>
      </c>
      <c r="J77" s="1">
        <v>2.2941206354942002E-2</v>
      </c>
      <c r="K77" s="1">
        <v>1.1864126839999999E-2</v>
      </c>
    </row>
    <row r="78" spans="1:11">
      <c r="A78" s="2" t="s">
        <v>76</v>
      </c>
      <c r="B78" s="1">
        <v>7.6940703062941401E-2</v>
      </c>
      <c r="C78" s="1">
        <v>5.39008768992E-2</v>
      </c>
      <c r="E78" s="2" t="s">
        <v>179</v>
      </c>
      <c r="F78" s="1">
        <v>8.0282329893684598E-2</v>
      </c>
      <c r="G78" s="1">
        <v>5.8473416719999997E-2</v>
      </c>
      <c r="I78" s="2" t="s">
        <v>280</v>
      </c>
      <c r="J78" s="1">
        <v>2.7010070667908701E-2</v>
      </c>
      <c r="K78" s="1">
        <v>5.26828048E-3</v>
      </c>
    </row>
    <row r="79" spans="1:11">
      <c r="A79" s="2" t="s">
        <v>77</v>
      </c>
      <c r="B79" s="1">
        <v>7.3133997142470306E-2</v>
      </c>
      <c r="C79" s="1">
        <v>5.2403245833999898E-2</v>
      </c>
      <c r="E79" s="2" t="s">
        <v>180</v>
      </c>
      <c r="F79" s="1">
        <v>8.1563056541599205E-2</v>
      </c>
      <c r="G79" s="1">
        <v>5.91072796E-2</v>
      </c>
      <c r="I79" s="2" t="s">
        <v>281</v>
      </c>
      <c r="J79" s="1">
        <v>2.8472769876096302E-2</v>
      </c>
      <c r="K79" s="1">
        <v>8.5953344399999996E-3</v>
      </c>
    </row>
    <row r="80" spans="1:11">
      <c r="A80" s="2" t="s">
        <v>78</v>
      </c>
      <c r="B80" s="1">
        <v>7.6353843791429898E-2</v>
      </c>
      <c r="C80" s="1">
        <v>5.3893258431999998E-2</v>
      </c>
      <c r="E80" s="2" t="s">
        <v>181</v>
      </c>
      <c r="F80" s="1">
        <v>8.2877727279427896E-2</v>
      </c>
      <c r="G80" s="1">
        <v>5.980503232E-2</v>
      </c>
      <c r="I80" s="2" t="s">
        <v>282</v>
      </c>
      <c r="J80" s="1">
        <v>2.7308766437283801E-2</v>
      </c>
      <c r="K80" s="1">
        <v>4.2366983999999998E-3</v>
      </c>
    </row>
    <row r="81" spans="1:11">
      <c r="A81" s="2" t="s">
        <v>79</v>
      </c>
      <c r="B81" s="1">
        <v>7.5654173355513193E-2</v>
      </c>
      <c r="C81" s="1">
        <v>5.3491118099599902E-2</v>
      </c>
      <c r="E81" s="2" t="s">
        <v>182</v>
      </c>
      <c r="F81" s="1">
        <v>8.4099060649216198E-2</v>
      </c>
      <c r="G81" s="1">
        <v>6.0448404480000002E-2</v>
      </c>
      <c r="I81" s="2" t="s">
        <v>283</v>
      </c>
      <c r="J81" s="1">
        <v>2.6234865605457399E-2</v>
      </c>
      <c r="K81" s="1">
        <v>4.4730382399999899E-3</v>
      </c>
    </row>
    <row r="82" spans="1:11">
      <c r="A82" s="2" t="s">
        <v>80</v>
      </c>
      <c r="B82" s="1">
        <v>7.7799783057375296E-2</v>
      </c>
      <c r="C82" s="1">
        <v>5.5141133603199999E-2</v>
      </c>
      <c r="E82" s="2" t="s">
        <v>183</v>
      </c>
      <c r="F82" s="1">
        <v>8.5312235451666996E-2</v>
      </c>
      <c r="G82" s="1">
        <v>6.1087258040000002E-2</v>
      </c>
      <c r="I82" s="2" t="s">
        <v>284</v>
      </c>
      <c r="J82" s="1">
        <v>2.7451637895462101E-2</v>
      </c>
      <c r="K82" s="1">
        <v>4.8423644799999903E-3</v>
      </c>
    </row>
    <row r="83" spans="1:11">
      <c r="A83" s="2" t="s">
        <v>81</v>
      </c>
      <c r="B83" s="1">
        <v>8.0813922278674497E-2</v>
      </c>
      <c r="C83" s="1">
        <v>5.7555906059600002E-2</v>
      </c>
      <c r="E83" s="2" t="s">
        <v>184</v>
      </c>
      <c r="F83" s="1">
        <v>8.6656812757301097E-2</v>
      </c>
      <c r="G83" s="1">
        <v>6.1789529359999998E-2</v>
      </c>
      <c r="I83" s="2" t="s">
        <v>285</v>
      </c>
      <c r="J83" s="1">
        <v>2.4248128126130999E-2</v>
      </c>
      <c r="K83" s="1">
        <v>4.7190841199999996E-3</v>
      </c>
    </row>
    <row r="84" spans="1:11">
      <c r="A84" s="2" t="s">
        <v>82</v>
      </c>
      <c r="B84" s="1">
        <v>8.0177943250275593E-2</v>
      </c>
      <c r="C84" s="1">
        <v>5.66707749892E-2</v>
      </c>
      <c r="E84" s="2" t="s">
        <v>185</v>
      </c>
      <c r="F84" s="1">
        <v>8.7893156851552398E-2</v>
      </c>
      <c r="G84" s="1">
        <v>6.243290152E-2</v>
      </c>
      <c r="I84" s="2" t="s">
        <v>286</v>
      </c>
      <c r="J84" s="1">
        <v>2.5410537613402999E-2</v>
      </c>
      <c r="K84" s="1">
        <v>8.7132892E-3</v>
      </c>
    </row>
    <row r="85" spans="1:11">
      <c r="A85" s="2" t="s">
        <v>83</v>
      </c>
      <c r="B85" s="1">
        <v>8.3995407987576196E-2</v>
      </c>
      <c r="C85" s="1">
        <v>5.8588719351999899E-2</v>
      </c>
      <c r="E85" s="2" t="s">
        <v>186</v>
      </c>
      <c r="F85" s="1">
        <v>8.9124897172153994E-2</v>
      </c>
      <c r="G85" s="1">
        <v>6.3056984839999997E-2</v>
      </c>
      <c r="I85" s="2" t="s">
        <v>287</v>
      </c>
      <c r="J85" s="1">
        <v>2.4999133111261101E-2</v>
      </c>
      <c r="K85" s="1">
        <v>7.0596465199999998E-3</v>
      </c>
    </row>
    <row r="86" spans="1:11">
      <c r="A86" s="2" t="s">
        <v>84</v>
      </c>
      <c r="B86" s="1">
        <v>8.8319633047887397E-2</v>
      </c>
      <c r="C86" s="1">
        <v>6.2028403307599997E-2</v>
      </c>
      <c r="E86" s="2" t="s">
        <v>187</v>
      </c>
      <c r="F86" s="1">
        <v>9.0479827113918401E-2</v>
      </c>
      <c r="G86" s="1">
        <v>6.3774026400000003E-2</v>
      </c>
      <c r="I86" s="2" t="s">
        <v>288</v>
      </c>
      <c r="J86" s="1">
        <v>2.5748162791020001E-2</v>
      </c>
      <c r="K86" s="1">
        <v>7.3576274800000001E-3</v>
      </c>
    </row>
    <row r="87" spans="1:11">
      <c r="A87" s="2" t="s">
        <v>85</v>
      </c>
      <c r="B87" s="1">
        <v>8.4294327367473096E-2</v>
      </c>
      <c r="C87" s="1">
        <v>5.89391564412E-2</v>
      </c>
      <c r="E87" s="2" t="s">
        <v>188</v>
      </c>
      <c r="F87" s="1">
        <v>9.1629474177204406E-2</v>
      </c>
      <c r="G87" s="1">
        <v>6.442223188E-2</v>
      </c>
      <c r="I87" s="2" t="s">
        <v>289</v>
      </c>
      <c r="J87" s="1">
        <v>2.3209645259064701E-2</v>
      </c>
      <c r="K87" s="1">
        <v>7.19302272E-3</v>
      </c>
    </row>
    <row r="88" spans="1:11">
      <c r="A88" s="2" t="s">
        <v>86</v>
      </c>
      <c r="B88" s="1">
        <v>8.7423566913874998E-2</v>
      </c>
      <c r="C88" s="1">
        <v>5.9928127513200001E-2</v>
      </c>
      <c r="E88" s="2" t="s">
        <v>189</v>
      </c>
      <c r="F88" s="1">
        <v>9.2891492609051704E-2</v>
      </c>
      <c r="G88" s="1">
        <v>6.5070122640000005E-2</v>
      </c>
      <c r="I88" s="2" t="s">
        <v>290</v>
      </c>
      <c r="J88" s="1">
        <v>2.53445742502777E-2</v>
      </c>
      <c r="K88" s="1">
        <v>9.3945559200000004E-3</v>
      </c>
    </row>
    <row r="89" spans="1:11">
      <c r="A89" s="2" t="s">
        <v>87</v>
      </c>
      <c r="B89" s="1">
        <v>8.3490263886260893E-2</v>
      </c>
      <c r="C89" s="1">
        <v>5.8782491785600001E-2</v>
      </c>
      <c r="E89" s="2" t="s">
        <v>190</v>
      </c>
      <c r="F89" s="1">
        <v>9.4341430087396497E-2</v>
      </c>
      <c r="G89" s="1">
        <v>6.5758523439999994E-2</v>
      </c>
      <c r="I89" s="2" t="s">
        <v>291</v>
      </c>
      <c r="J89" s="1">
        <v>2.4564888738150902E-2</v>
      </c>
      <c r="K89" s="1">
        <v>9.0816003999999902E-3</v>
      </c>
    </row>
    <row r="90" spans="1:11">
      <c r="A90" s="2" t="s">
        <v>88</v>
      </c>
      <c r="B90" s="1">
        <v>8.9492004793732302E-2</v>
      </c>
      <c r="C90" s="1">
        <v>6.1752986548000002E-2</v>
      </c>
      <c r="E90" s="2" t="s">
        <v>191</v>
      </c>
      <c r="F90" s="1">
        <v>9.5544207379865201E-2</v>
      </c>
      <c r="G90" s="1">
        <v>6.6424803320000003E-2</v>
      </c>
      <c r="I90" s="2" t="s">
        <v>292</v>
      </c>
      <c r="J90" s="1">
        <v>2.25735302397005E-2</v>
      </c>
      <c r="K90" s="1">
        <v>7.9602686400000004E-3</v>
      </c>
    </row>
    <row r="91" spans="1:11">
      <c r="A91" s="2" t="s">
        <v>89</v>
      </c>
      <c r="B91" s="1">
        <v>8.8599446404996798E-2</v>
      </c>
      <c r="C91" s="1">
        <v>6.1512475559600002E-2</v>
      </c>
      <c r="E91" s="2" t="s">
        <v>192</v>
      </c>
      <c r="F91" s="1">
        <v>9.6819210675878897E-2</v>
      </c>
      <c r="G91" s="1">
        <v>6.7072694079999995E-2</v>
      </c>
      <c r="I91" s="2" t="s">
        <v>293</v>
      </c>
      <c r="J91" s="1">
        <v>2.5038508684474999E-2</v>
      </c>
      <c r="K91" s="1">
        <v>1.026536028E-2</v>
      </c>
    </row>
    <row r="92" spans="1:11">
      <c r="A92" s="2" t="s">
        <v>90</v>
      </c>
      <c r="B92" s="1">
        <v>8.4111252374034606E-2</v>
      </c>
      <c r="C92" s="1">
        <v>5.8130047399199997E-2</v>
      </c>
      <c r="E92" s="2" t="s">
        <v>193</v>
      </c>
      <c r="F92" s="1">
        <v>9.8098082230820602E-2</v>
      </c>
      <c r="G92" s="1">
        <v>6.772058484E-2</v>
      </c>
      <c r="I92" s="2" t="s">
        <v>294</v>
      </c>
      <c r="J92" s="1">
        <v>2.6129371625902301E-2</v>
      </c>
      <c r="K92" s="1">
        <v>1.210518176E-2</v>
      </c>
    </row>
    <row r="93" spans="1:11">
      <c r="A93" s="2" t="s">
        <v>91</v>
      </c>
      <c r="B93" s="1">
        <v>8.7088698690838101E-2</v>
      </c>
      <c r="C93" s="1">
        <v>6.1158927499600002E-2</v>
      </c>
      <c r="E93" s="2" t="s">
        <v>194</v>
      </c>
      <c r="F93" s="1">
        <v>9.9380672709740395E-2</v>
      </c>
      <c r="G93" s="1">
        <v>6.8368475600000006E-2</v>
      </c>
      <c r="I93" s="2" t="s">
        <v>295</v>
      </c>
      <c r="J93" s="1">
        <v>2.4986920155344601E-2</v>
      </c>
      <c r="K93" s="1">
        <v>9.6727349600000002E-3</v>
      </c>
    </row>
    <row r="94" spans="1:11">
      <c r="A94" s="2" t="s">
        <v>92</v>
      </c>
      <c r="B94" s="1">
        <v>8.9624797246260601E-2</v>
      </c>
      <c r="C94" s="1">
        <v>6.1700741363199897E-2</v>
      </c>
      <c r="E94" s="2" t="s">
        <v>195</v>
      </c>
      <c r="F94" s="1">
        <v>0.100666839964942</v>
      </c>
      <c r="G94" s="1">
        <v>6.9016366359999998E-2</v>
      </c>
      <c r="I94" s="2" t="s">
        <v>296</v>
      </c>
      <c r="J94" s="1">
        <v>2.42677428020588E-2</v>
      </c>
      <c r="K94" s="1">
        <v>7.24060712E-3</v>
      </c>
    </row>
    <row r="95" spans="1:11">
      <c r="A95" s="2" t="s">
        <v>93</v>
      </c>
      <c r="B95" s="1">
        <v>8.8493606950519998E-2</v>
      </c>
      <c r="C95" s="1">
        <v>6.14056392964E-2</v>
      </c>
      <c r="E95" s="2" t="s">
        <v>196</v>
      </c>
      <c r="F95" s="1">
        <v>0.10207385193005</v>
      </c>
      <c r="G95" s="1">
        <v>6.9723156280000004E-2</v>
      </c>
      <c r="I95" s="2" t="s">
        <v>297</v>
      </c>
      <c r="J95" s="1">
        <v>2.87034792710908E-2</v>
      </c>
      <c r="K95" s="1">
        <v>1.266066104E-2</v>
      </c>
    </row>
    <row r="96" spans="1:11">
      <c r="A96" s="2" t="s">
        <v>94</v>
      </c>
      <c r="B96" s="1">
        <v>9.5097578480359601E-2</v>
      </c>
      <c r="C96" s="1">
        <v>6.4744374432399998E-2</v>
      </c>
      <c r="E96" s="2" t="s">
        <v>197</v>
      </c>
      <c r="F96" s="1">
        <v>0.103367068013079</v>
      </c>
      <c r="G96" s="1">
        <v>7.0371047039999995E-2</v>
      </c>
      <c r="I96" s="2" t="s">
        <v>298</v>
      </c>
      <c r="J96" s="1">
        <v>2.38511281190881E-2</v>
      </c>
      <c r="K96" s="1">
        <v>1.1886963400000001E-2</v>
      </c>
    </row>
    <row r="97" spans="1:11">
      <c r="A97" s="2" t="s">
        <v>95</v>
      </c>
      <c r="B97" s="1">
        <v>9.15839510538069E-2</v>
      </c>
      <c r="C97" s="1">
        <v>6.2953092049999895E-2</v>
      </c>
      <c r="E97" s="2" t="s">
        <v>198</v>
      </c>
      <c r="F97" s="1">
        <v>0.104663462778633</v>
      </c>
      <c r="G97" s="1">
        <v>7.1018937800000001E-2</v>
      </c>
      <c r="I97" s="2" t="s">
        <v>299</v>
      </c>
      <c r="J97" s="1">
        <v>2.1480831856032199E-2</v>
      </c>
      <c r="K97" s="1">
        <v>1.08764535599999E-2</v>
      </c>
    </row>
    <row r="98" spans="1:11">
      <c r="A98" s="2" t="s">
        <v>96</v>
      </c>
      <c r="B98" s="1">
        <v>9.1583142622788299E-2</v>
      </c>
      <c r="C98" s="1">
        <v>6.3424404328800005E-2</v>
      </c>
      <c r="E98" s="2" t="s">
        <v>199</v>
      </c>
      <c r="F98" s="1">
        <v>0.105962919558774</v>
      </c>
      <c r="G98" s="1">
        <v>7.1666828560000007E-2</v>
      </c>
      <c r="I98" s="2" t="s">
        <v>300</v>
      </c>
      <c r="J98" s="1">
        <v>2.2999100803710201E-2</v>
      </c>
      <c r="K98" s="1">
        <v>8.7636441199999901E-3</v>
      </c>
    </row>
    <row r="99" spans="1:11">
      <c r="A99" s="2" t="s">
        <v>97</v>
      </c>
      <c r="B99" s="1">
        <v>9.49855616393291E-2</v>
      </c>
      <c r="C99" s="1">
        <v>6.5689937101999996E-2</v>
      </c>
      <c r="E99" s="2" t="s">
        <v>200</v>
      </c>
      <c r="F99" s="1">
        <v>0.107383870361447</v>
      </c>
      <c r="G99" s="1">
        <v>7.2373618479999999E-2</v>
      </c>
      <c r="I99" s="2" t="s">
        <v>301</v>
      </c>
      <c r="J99" s="1">
        <v>2.4522726816564901E-2</v>
      </c>
      <c r="K99" s="1">
        <v>1.1078340359999999E-2</v>
      </c>
    </row>
    <row r="100" spans="1:11">
      <c r="A100" s="2" t="s">
        <v>98</v>
      </c>
      <c r="B100" s="1">
        <v>9.5707918770398304E-2</v>
      </c>
      <c r="C100" s="1">
        <v>6.5631367043199995E-2</v>
      </c>
      <c r="E100" s="2" t="s">
        <v>201</v>
      </c>
      <c r="F100" s="1">
        <v>0.108689375910918</v>
      </c>
      <c r="G100" s="1">
        <v>7.3021509240000004E-2</v>
      </c>
      <c r="I100" s="2" t="s">
        <v>302</v>
      </c>
      <c r="J100" s="1">
        <v>2.5710399897014499E-2</v>
      </c>
      <c r="K100" s="1">
        <v>1.005555E-2</v>
      </c>
    </row>
    <row r="101" spans="1:11">
      <c r="A101" s="2" t="s">
        <v>99</v>
      </c>
      <c r="B101" s="1">
        <v>9.9378639993433701E-2</v>
      </c>
      <c r="C101" s="1">
        <v>6.5325217477600006E-2</v>
      </c>
      <c r="E101" s="2" t="s">
        <v>202</v>
      </c>
      <c r="F101" s="1">
        <v>0.10999761564423401</v>
      </c>
      <c r="G101" s="1">
        <v>7.3669399999999996E-2</v>
      </c>
      <c r="I101" s="2" t="s">
        <v>303</v>
      </c>
      <c r="J101" s="1">
        <v>2.43651009114394E-2</v>
      </c>
      <c r="K101" s="1">
        <v>7.8885187999999992E-3</v>
      </c>
    </row>
    <row r="102" spans="1:11">
      <c r="I102" s="2" t="s">
        <v>304</v>
      </c>
      <c r="J102" s="1">
        <v>2.6279089679477698E-2</v>
      </c>
      <c r="K102" s="1">
        <v>1.34686755599999E-2</v>
      </c>
    </row>
    <row r="103" spans="1:11">
      <c r="I103" s="2" t="s">
        <v>305</v>
      </c>
      <c r="J103" s="1">
        <v>2.7249790515307699E-2</v>
      </c>
      <c r="K103" s="1">
        <v>8.9888033200000005E-3</v>
      </c>
    </row>
    <row r="104" spans="1:11">
      <c r="I104" s="2" t="s">
        <v>306</v>
      </c>
      <c r="J104" s="1">
        <v>2.4119451266615102E-2</v>
      </c>
      <c r="K104" s="1">
        <v>7.9995278799999993E-3</v>
      </c>
    </row>
    <row r="105" spans="1:11">
      <c r="I105" s="2" t="s">
        <v>307</v>
      </c>
      <c r="J105" s="1">
        <v>2.4803238050673301E-2</v>
      </c>
      <c r="K105" s="1">
        <v>9.6471644399999893E-3</v>
      </c>
    </row>
    <row r="106" spans="1:11">
      <c r="I106" s="2" t="s">
        <v>308</v>
      </c>
      <c r="J106" s="1">
        <v>2.4606193966873701E-2</v>
      </c>
      <c r="K106" s="1">
        <v>3.2713470800000001E-3</v>
      </c>
    </row>
    <row r="107" spans="1:11">
      <c r="I107" s="2" t="s">
        <v>309</v>
      </c>
      <c r="J107" s="1">
        <v>2.6547933240372901E-2</v>
      </c>
      <c r="K107" s="1">
        <v>1.3531470239999999E-2</v>
      </c>
    </row>
    <row r="108" spans="1:11">
      <c r="I108" s="2" t="s">
        <v>310</v>
      </c>
      <c r="J108" s="1">
        <v>2.5947832416593399E-2</v>
      </c>
      <c r="K108" s="1">
        <v>2.0755379999999901E-3</v>
      </c>
    </row>
    <row r="109" spans="1:11">
      <c r="I109" s="2" t="s">
        <v>311</v>
      </c>
      <c r="J109" s="1">
        <v>2.25050130564718E-2</v>
      </c>
      <c r="K109" s="1">
        <v>7.0134448399999999E-3</v>
      </c>
    </row>
    <row r="110" spans="1:11">
      <c r="I110" s="2" t="s">
        <v>312</v>
      </c>
      <c r="J110" s="1">
        <v>2.43391128495071E-2</v>
      </c>
      <c r="K110" s="1">
        <v>7.3197705599999897E-3</v>
      </c>
    </row>
    <row r="111" spans="1:11">
      <c r="I111" s="2" t="s">
        <v>313</v>
      </c>
      <c r="J111" s="1">
        <v>2.9799711936355298E-2</v>
      </c>
      <c r="K111" s="1">
        <v>1.329338176E-2</v>
      </c>
    </row>
    <row r="112" spans="1:11">
      <c r="I112" s="2" t="s">
        <v>314</v>
      </c>
      <c r="J112" s="1">
        <v>2.3674359610936901E-2</v>
      </c>
      <c r="K112" s="1">
        <v>1.233149528E-2</v>
      </c>
    </row>
    <row r="113" spans="9:11">
      <c r="I113" s="2" t="s">
        <v>315</v>
      </c>
      <c r="J113" s="1">
        <v>2.6372528057465702E-2</v>
      </c>
      <c r="K113" s="1">
        <v>3.0640682000000002E-3</v>
      </c>
    </row>
    <row r="114" spans="9:11">
      <c r="I114" s="2" t="s">
        <v>316</v>
      </c>
      <c r="J114" s="1">
        <v>2.3709237735806899E-2</v>
      </c>
      <c r="K114" s="1">
        <v>5.6775164800000003E-3</v>
      </c>
    </row>
    <row r="115" spans="9:11">
      <c r="I115" s="2" t="s">
        <v>317</v>
      </c>
      <c r="J115" s="1">
        <v>2.46284075630284E-2</v>
      </c>
      <c r="K115" s="1">
        <v>7.0538930399999897E-3</v>
      </c>
    </row>
    <row r="116" spans="9:11">
      <c r="I116" s="2" t="s">
        <v>318</v>
      </c>
      <c r="J116" s="1">
        <v>2.5512419353865199E-2</v>
      </c>
      <c r="K116" s="1">
        <v>1.0835166800000001E-2</v>
      </c>
    </row>
    <row r="117" spans="9:11">
      <c r="I117" s="2" t="s">
        <v>319</v>
      </c>
      <c r="J117" s="1">
        <v>2.42983474289441E-2</v>
      </c>
      <c r="K117" s="1">
        <v>1.3666394639999999E-2</v>
      </c>
    </row>
    <row r="118" spans="9:11">
      <c r="I118" s="2" t="s">
        <v>320</v>
      </c>
      <c r="J118" s="1">
        <v>2.2690668293249599E-2</v>
      </c>
      <c r="K118" s="1">
        <v>8.2211418799999995E-3</v>
      </c>
    </row>
    <row r="119" spans="9:11">
      <c r="I119" s="2" t="s">
        <v>321</v>
      </c>
      <c r="J119" s="1">
        <v>2.57215788746228E-2</v>
      </c>
      <c r="K119" s="1">
        <v>1.4437552960000001E-2</v>
      </c>
    </row>
    <row r="120" spans="9:11">
      <c r="I120" s="2" t="s">
        <v>322</v>
      </c>
      <c r="J120" s="1">
        <v>2.3500653240107298E-2</v>
      </c>
      <c r="K120" s="1">
        <v>8.6947081999999998E-3</v>
      </c>
    </row>
    <row r="121" spans="9:11">
      <c r="I121" s="2" t="s">
        <v>323</v>
      </c>
      <c r="J121" s="1">
        <v>2.14052139219604E-2</v>
      </c>
      <c r="K121" s="1">
        <v>1.1038158879999999E-2</v>
      </c>
    </row>
    <row r="122" spans="9:11">
      <c r="I122" s="2" t="s">
        <v>324</v>
      </c>
      <c r="J122" s="1">
        <v>2.4885184647217101E-2</v>
      </c>
      <c r="K122" s="1">
        <v>1.058748124E-2</v>
      </c>
    </row>
    <row r="123" spans="9:11">
      <c r="I123" s="2" t="s">
        <v>325</v>
      </c>
      <c r="J123" s="1">
        <v>2.2214965866942601E-2</v>
      </c>
      <c r="K123" s="1">
        <v>9.1433272400000005E-3</v>
      </c>
    </row>
    <row r="124" spans="9:11">
      <c r="I124" s="2" t="s">
        <v>326</v>
      </c>
      <c r="J124" s="1">
        <v>2.3575510355189299E-2</v>
      </c>
      <c r="K124" s="1">
        <v>6.0033036399999998E-3</v>
      </c>
    </row>
    <row r="125" spans="9:11">
      <c r="I125" s="2" t="s">
        <v>327</v>
      </c>
      <c r="J125" s="1">
        <v>2.72977281556539E-2</v>
      </c>
      <c r="K125" s="1">
        <v>1.196300428E-2</v>
      </c>
    </row>
    <row r="126" spans="9:11">
      <c r="I126" s="2" t="s">
        <v>328</v>
      </c>
      <c r="J126" s="1">
        <v>2.2821190811541599E-2</v>
      </c>
      <c r="K126" s="1">
        <v>1.1236738919999999E-2</v>
      </c>
    </row>
    <row r="127" spans="9:11">
      <c r="I127" s="2" t="s">
        <v>329</v>
      </c>
      <c r="J127" s="1">
        <v>2.55267821339006E-2</v>
      </c>
      <c r="K127" s="1">
        <v>7.8475490800000002E-3</v>
      </c>
    </row>
    <row r="128" spans="9:11">
      <c r="I128" s="2" t="s">
        <v>330</v>
      </c>
      <c r="J128" s="1">
        <v>2.75092192298672E-2</v>
      </c>
      <c r="K128" s="1">
        <v>7.9411887599999901E-3</v>
      </c>
    </row>
    <row r="129" spans="9:11">
      <c r="I129" s="2" t="s">
        <v>331</v>
      </c>
      <c r="J129" s="1">
        <v>2.67299531899142E-2</v>
      </c>
      <c r="K129" s="1">
        <v>7.0215634799999996E-3</v>
      </c>
    </row>
    <row r="130" spans="9:11">
      <c r="I130" s="2" t="s">
        <v>332</v>
      </c>
      <c r="J130" s="1">
        <v>2.5627636157056599E-2</v>
      </c>
      <c r="K130" s="1">
        <v>7.8052521199999999E-3</v>
      </c>
    </row>
    <row r="131" spans="9:11">
      <c r="I131" s="2" t="s">
        <v>333</v>
      </c>
      <c r="J131" s="1">
        <v>2.5703711741740801E-2</v>
      </c>
      <c r="K131" s="1">
        <v>6.4147013999999898E-3</v>
      </c>
    </row>
    <row r="132" spans="9:11">
      <c r="I132" s="2" t="s">
        <v>334</v>
      </c>
      <c r="J132" s="1">
        <v>2.73734714944503E-2</v>
      </c>
      <c r="K132" s="1">
        <v>8.7624784400000006E-3</v>
      </c>
    </row>
    <row r="133" spans="9:11">
      <c r="I133" s="2" t="s">
        <v>335</v>
      </c>
      <c r="J133" s="1">
        <v>2.39733441232052E-2</v>
      </c>
      <c r="K133" s="1">
        <v>6.15349048E-3</v>
      </c>
    </row>
    <row r="134" spans="9:11">
      <c r="I134" s="2" t="s">
        <v>336</v>
      </c>
      <c r="J134" s="1">
        <v>2.4200791736300301E-2</v>
      </c>
      <c r="K134" s="1">
        <v>1.25175243599999E-2</v>
      </c>
    </row>
    <row r="135" spans="9:11">
      <c r="I135" s="2" t="s">
        <v>337</v>
      </c>
      <c r="J135" s="1">
        <v>3.02080861423158E-2</v>
      </c>
      <c r="K135" s="1">
        <v>1.259818716E-2</v>
      </c>
    </row>
    <row r="136" spans="9:11">
      <c r="I136" s="2" t="s">
        <v>338</v>
      </c>
      <c r="J136" s="1">
        <v>2.67988955281796E-2</v>
      </c>
      <c r="K136" s="1">
        <v>9.31726324E-3</v>
      </c>
    </row>
    <row r="137" spans="9:11">
      <c r="I137" s="2" t="s">
        <v>339</v>
      </c>
      <c r="J137" s="1">
        <v>2.5124708328617601E-2</v>
      </c>
      <c r="K137" s="1">
        <v>1.4609446599999999E-2</v>
      </c>
    </row>
    <row r="138" spans="9:11">
      <c r="I138" s="2" t="s">
        <v>340</v>
      </c>
      <c r="J138" s="1">
        <v>2.22832588231348E-2</v>
      </c>
      <c r="K138" s="1">
        <v>9.32264264E-3</v>
      </c>
    </row>
    <row r="139" spans="9:11">
      <c r="I139" s="2" t="s">
        <v>341</v>
      </c>
      <c r="J139" s="1">
        <v>2.6161102949290999E-2</v>
      </c>
      <c r="K139" s="1">
        <v>4.96280516E-3</v>
      </c>
    </row>
    <row r="140" spans="9:11">
      <c r="I140" s="2" t="s">
        <v>342</v>
      </c>
      <c r="J140" s="1">
        <v>2.7140067467545999E-2</v>
      </c>
      <c r="K140" s="1">
        <v>1.1054461680000001E-2</v>
      </c>
    </row>
    <row r="141" spans="9:11">
      <c r="I141" s="2" t="s">
        <v>343</v>
      </c>
      <c r="J141" s="1">
        <v>2.2958261590884099E-2</v>
      </c>
      <c r="K141" s="1">
        <v>1.2989782320000001E-2</v>
      </c>
    </row>
    <row r="142" spans="9:11">
      <c r="I142" s="2" t="s">
        <v>344</v>
      </c>
      <c r="J142" s="1">
        <v>2.3161928351857E-2</v>
      </c>
      <c r="K142" s="1">
        <v>6.2802370799999998E-3</v>
      </c>
    </row>
    <row r="143" spans="9:11">
      <c r="I143" s="2" t="s">
        <v>345</v>
      </c>
      <c r="J143" s="1">
        <v>2.7757081533992301E-2</v>
      </c>
      <c r="K143" s="1">
        <v>7.9709896799999898E-3</v>
      </c>
    </row>
    <row r="144" spans="9:11">
      <c r="I144" s="2" t="s">
        <v>346</v>
      </c>
      <c r="J144" s="1">
        <v>2.25470535421151E-2</v>
      </c>
      <c r="K144" s="1">
        <v>9.9876310400000001E-3</v>
      </c>
    </row>
    <row r="145" spans="9:11">
      <c r="I145" s="2" t="s">
        <v>347</v>
      </c>
      <c r="J145" s="1">
        <v>2.7207138822722E-2</v>
      </c>
      <c r="K145" s="1">
        <v>7.4208268400000003E-3</v>
      </c>
    </row>
    <row r="146" spans="9:11">
      <c r="I146" s="2" t="s">
        <v>348</v>
      </c>
      <c r="J146" s="1">
        <v>2.2635364284541801E-2</v>
      </c>
      <c r="K146" s="1">
        <v>7.7649159600000003E-3</v>
      </c>
    </row>
    <row r="147" spans="9:11">
      <c r="I147" s="2" t="s">
        <v>349</v>
      </c>
      <c r="J147" s="1">
        <v>2.41551157876672E-2</v>
      </c>
      <c r="K147" s="1">
        <v>9.0358800399999994E-3</v>
      </c>
    </row>
    <row r="148" spans="9:11">
      <c r="I148" s="2" t="s">
        <v>350</v>
      </c>
      <c r="J148" s="1">
        <v>2.2034571253514601E-2</v>
      </c>
      <c r="K148" s="1">
        <v>9.1551427600000002E-3</v>
      </c>
    </row>
    <row r="149" spans="9:11">
      <c r="I149" s="2" t="s">
        <v>351</v>
      </c>
      <c r="J149" s="1">
        <v>2.3718425234242401E-2</v>
      </c>
      <c r="K149" s="1">
        <v>7.2725818800000001E-3</v>
      </c>
    </row>
    <row r="150" spans="9:11">
      <c r="I150" s="2" t="s">
        <v>352</v>
      </c>
      <c r="J150" s="1">
        <v>2.3912929029877801E-2</v>
      </c>
      <c r="K150" s="1">
        <v>9.4315896E-3</v>
      </c>
    </row>
    <row r="151" spans="9:11">
      <c r="I151" s="2" t="s">
        <v>353</v>
      </c>
      <c r="J151" s="1">
        <v>2.4538147472037499E-2</v>
      </c>
      <c r="K151" s="1">
        <v>7.6591348799999997E-3</v>
      </c>
    </row>
    <row r="152" spans="9:11">
      <c r="I152" s="2" t="s">
        <v>354</v>
      </c>
      <c r="J152" s="1">
        <v>2.5004147429521499E-2</v>
      </c>
      <c r="K152" s="1">
        <v>8.1642426399999996E-3</v>
      </c>
    </row>
    <row r="153" spans="9:11">
      <c r="I153" s="2" t="s">
        <v>355</v>
      </c>
      <c r="J153" s="1">
        <v>2.5943083920237898E-2</v>
      </c>
      <c r="K153" s="1">
        <v>1.5610660720000001E-2</v>
      </c>
    </row>
    <row r="154" spans="9:11">
      <c r="I154" s="2" t="s">
        <v>356</v>
      </c>
      <c r="J154" s="1">
        <v>2.6874960636120899E-2</v>
      </c>
      <c r="K154" s="1">
        <v>1.175472424E-2</v>
      </c>
    </row>
    <row r="155" spans="9:11">
      <c r="I155" s="2" t="s">
        <v>357</v>
      </c>
      <c r="J155" s="1">
        <v>2.31008387825027E-2</v>
      </c>
      <c r="K155" s="1">
        <v>8.25543592E-3</v>
      </c>
    </row>
    <row r="156" spans="9:11">
      <c r="I156" s="2" t="s">
        <v>358</v>
      </c>
      <c r="J156" s="1">
        <v>2.3967757407260901E-2</v>
      </c>
      <c r="K156" s="1">
        <v>9.8671504399999999E-3</v>
      </c>
    </row>
    <row r="157" spans="9:11">
      <c r="I157" s="2" t="s">
        <v>359</v>
      </c>
      <c r="J157" s="1">
        <v>2.4993089738444999E-2</v>
      </c>
      <c r="K157" s="1">
        <v>8.5713600399999999E-3</v>
      </c>
    </row>
    <row r="158" spans="9:11">
      <c r="I158" s="2" t="s">
        <v>360</v>
      </c>
      <c r="J158" s="1">
        <v>2.2932875464770099E-2</v>
      </c>
      <c r="K158" s="1">
        <v>8.1832688400000006E-3</v>
      </c>
    </row>
    <row r="159" spans="9:11">
      <c r="I159" s="2" t="s">
        <v>361</v>
      </c>
      <c r="J159" s="1">
        <v>2.4072942765077598E-2</v>
      </c>
      <c r="K159" s="1">
        <v>1.472799304E-2</v>
      </c>
    </row>
    <row r="160" spans="9:11">
      <c r="I160" s="2" t="s">
        <v>362</v>
      </c>
      <c r="J160" s="1">
        <v>2.40734987567435E-2</v>
      </c>
      <c r="K160" s="1">
        <v>6.3793018399999997E-3</v>
      </c>
    </row>
    <row r="161" spans="9:11">
      <c r="I161" s="2" t="s">
        <v>363</v>
      </c>
      <c r="J161" s="1">
        <v>2.5740099500730501E-2</v>
      </c>
      <c r="K161" s="1">
        <v>7.7144475599999996E-3</v>
      </c>
    </row>
    <row r="162" spans="9:11">
      <c r="I162" s="2" t="s">
        <v>364</v>
      </c>
      <c r="J162" s="1">
        <v>2.3648465852297001E-2</v>
      </c>
      <c r="K162" s="1">
        <v>1.01426858399999E-2</v>
      </c>
    </row>
    <row r="163" spans="9:11">
      <c r="I163" s="2" t="s">
        <v>365</v>
      </c>
      <c r="J163" s="1">
        <v>2.23816056700759E-2</v>
      </c>
      <c r="K163" s="1">
        <v>9.1769256799999997E-3</v>
      </c>
    </row>
    <row r="164" spans="9:11">
      <c r="I164" s="2" t="s">
        <v>366</v>
      </c>
      <c r="J164" s="1">
        <v>2.4415741687843801E-2</v>
      </c>
      <c r="K164" s="1">
        <v>5.9112433600000003E-3</v>
      </c>
    </row>
    <row r="165" spans="9:11">
      <c r="I165" s="2" t="s">
        <v>367</v>
      </c>
      <c r="J165" s="1">
        <v>2.6014058590170499E-2</v>
      </c>
      <c r="K165" s="1">
        <v>4.7621383200000004E-3</v>
      </c>
    </row>
    <row r="166" spans="9:11">
      <c r="I166" s="2" t="s">
        <v>368</v>
      </c>
      <c r="J166" s="1">
        <v>2.49881023189461E-2</v>
      </c>
      <c r="K166" s="1">
        <v>8.9965732399999998E-3</v>
      </c>
    </row>
    <row r="167" spans="9:11">
      <c r="I167" s="2" t="s">
        <v>369</v>
      </c>
      <c r="J167" s="1">
        <v>2.5714727431207101E-2</v>
      </c>
      <c r="K167" s="1">
        <v>6.3979538399999997E-3</v>
      </c>
    </row>
    <row r="168" spans="9:11">
      <c r="I168" s="2" t="s">
        <v>370</v>
      </c>
      <c r="J168" s="1">
        <v>2.2645356395365902E-2</v>
      </c>
      <c r="K168" s="1">
        <v>1.0391960400000001E-2</v>
      </c>
    </row>
    <row r="169" spans="9:11">
      <c r="I169" s="2" t="s">
        <v>371</v>
      </c>
      <c r="J169" s="1">
        <v>2.52026726885189E-2</v>
      </c>
      <c r="K169" s="1">
        <v>5.1623963200000001E-3</v>
      </c>
    </row>
    <row r="170" spans="9:11">
      <c r="I170" s="2" t="s">
        <v>372</v>
      </c>
      <c r="J170" s="1">
        <v>2.4320805068540001E-2</v>
      </c>
      <c r="K170" s="1">
        <v>5.15372468E-3</v>
      </c>
    </row>
    <row r="171" spans="9:11">
      <c r="I171" s="2" t="s">
        <v>373</v>
      </c>
      <c r="J171" s="1">
        <v>2.5240245403132501E-2</v>
      </c>
      <c r="K171" s="1">
        <v>1.141800984E-2</v>
      </c>
    </row>
    <row r="172" spans="9:11">
      <c r="I172" s="2" t="s">
        <v>374</v>
      </c>
      <c r="J172" s="1">
        <v>2.59652665254839E-2</v>
      </c>
      <c r="K172" s="1">
        <v>5.2390335999999999E-3</v>
      </c>
    </row>
    <row r="173" spans="9:11">
      <c r="I173" s="2" t="s">
        <v>375</v>
      </c>
      <c r="J173" s="1">
        <v>2.9669206635618998E-2</v>
      </c>
      <c r="K173" s="1">
        <v>4.4143026799999896E-3</v>
      </c>
    </row>
    <row r="174" spans="9:11">
      <c r="I174" s="2" t="s">
        <v>376</v>
      </c>
      <c r="J174" s="1">
        <v>2.5376564562344599E-2</v>
      </c>
      <c r="K174" s="1">
        <v>9.7224056400000008E-3</v>
      </c>
    </row>
    <row r="175" spans="9:11">
      <c r="I175" s="2" t="s">
        <v>377</v>
      </c>
      <c r="J175" s="1">
        <v>2.29857774087995E-2</v>
      </c>
      <c r="K175" s="1">
        <v>9.9750974400000005E-3</v>
      </c>
    </row>
    <row r="176" spans="9:11">
      <c r="I176" s="2" t="s">
        <v>378</v>
      </c>
      <c r="J176" s="1">
        <v>2.14396239012749E-2</v>
      </c>
      <c r="K176" s="1">
        <v>6.9548730000000003E-3</v>
      </c>
    </row>
    <row r="177" spans="9:11">
      <c r="I177" s="2" t="s">
        <v>379</v>
      </c>
      <c r="J177" s="1">
        <v>2.54005868450645E-2</v>
      </c>
      <c r="K177" s="1">
        <v>6.4785609199999898E-3</v>
      </c>
    </row>
    <row r="178" spans="9:11">
      <c r="I178" s="2" t="s">
        <v>380</v>
      </c>
      <c r="J178" s="1">
        <v>2.4400316341576099E-2</v>
      </c>
      <c r="K178" s="1">
        <v>3.8346395599999999E-3</v>
      </c>
    </row>
    <row r="179" spans="9:11">
      <c r="I179" s="2" t="s">
        <v>381</v>
      </c>
      <c r="J179" s="1">
        <v>2.1782777941950399E-2</v>
      </c>
      <c r="K179" s="1">
        <v>9.2950484000000003E-3</v>
      </c>
    </row>
    <row r="180" spans="9:11">
      <c r="I180" s="2" t="s">
        <v>382</v>
      </c>
      <c r="J180" s="1">
        <v>2.5237589678896E-2</v>
      </c>
      <c r="K180" s="1">
        <v>9.5316554799999998E-3</v>
      </c>
    </row>
    <row r="181" spans="9:11">
      <c r="I181" s="2" t="s">
        <v>383</v>
      </c>
      <c r="J181" s="1">
        <v>2.3605734960537899E-2</v>
      </c>
      <c r="K181" s="1">
        <v>1.0238070039999899E-2</v>
      </c>
    </row>
    <row r="182" spans="9:11">
      <c r="I182" s="2" t="s">
        <v>384</v>
      </c>
      <c r="J182" s="1">
        <v>2.34499592270867E-2</v>
      </c>
      <c r="K182" s="1">
        <v>6.66485672E-3</v>
      </c>
    </row>
    <row r="183" spans="9:11">
      <c r="I183" s="2" t="s">
        <v>385</v>
      </c>
      <c r="J183" s="1">
        <v>2.5658905890078201E-2</v>
      </c>
      <c r="K183" s="1">
        <v>4.0855808800000001E-3</v>
      </c>
    </row>
    <row r="184" spans="9:11">
      <c r="I184" s="2" t="s">
        <v>386</v>
      </c>
      <c r="J184" s="1">
        <v>2.6982075557254799E-2</v>
      </c>
      <c r="K184" s="1">
        <v>9.5346863599999904E-3</v>
      </c>
    </row>
    <row r="185" spans="9:11">
      <c r="I185" s="2" t="s">
        <v>387</v>
      </c>
      <c r="J185" s="1">
        <v>2.3307823182993199E-2</v>
      </c>
      <c r="K185" s="1">
        <v>1.1513337E-2</v>
      </c>
    </row>
    <row r="186" spans="9:11">
      <c r="I186" s="2" t="s">
        <v>388</v>
      </c>
      <c r="J186" s="1">
        <v>2.4675865239278501E-2</v>
      </c>
      <c r="K186" s="1">
        <v>7.6209011199999998E-3</v>
      </c>
    </row>
    <row r="187" spans="9:11">
      <c r="I187" s="2" t="s">
        <v>389</v>
      </c>
      <c r="J187" s="1">
        <v>2.4555678501303701E-2</v>
      </c>
      <c r="K187" s="1">
        <v>8.4404838000000006E-3</v>
      </c>
    </row>
    <row r="188" spans="9:11">
      <c r="I188" s="2" t="s">
        <v>390</v>
      </c>
      <c r="J188" s="1">
        <v>2.4739035128831799E-2</v>
      </c>
      <c r="K188" s="1">
        <v>6.9884821199999898E-3</v>
      </c>
    </row>
    <row r="189" spans="9:11">
      <c r="I189" s="2" t="s">
        <v>391</v>
      </c>
      <c r="J189" s="1">
        <v>2.64416337328327E-2</v>
      </c>
      <c r="K189" s="1">
        <v>8.6641226399999903E-3</v>
      </c>
    </row>
    <row r="190" spans="9:11">
      <c r="I190" s="2" t="s">
        <v>392</v>
      </c>
      <c r="J190" s="1">
        <v>2.0943761518172899E-2</v>
      </c>
      <c r="K190" s="1">
        <v>9.8022689999999902E-3</v>
      </c>
    </row>
    <row r="191" spans="9:11">
      <c r="I191" s="2" t="s">
        <v>393</v>
      </c>
      <c r="J191" s="1">
        <v>2.3546122588032199E-2</v>
      </c>
      <c r="K191" s="1">
        <v>5.4743701199999996E-3</v>
      </c>
    </row>
    <row r="192" spans="9:11">
      <c r="I192" s="2" t="s">
        <v>394</v>
      </c>
      <c r="J192" s="1">
        <v>2.12020865190677E-2</v>
      </c>
      <c r="K192" s="1">
        <v>9.8624272399999904E-3</v>
      </c>
    </row>
    <row r="193" spans="9:11">
      <c r="I193" s="2" t="s">
        <v>395</v>
      </c>
      <c r="J193" s="1">
        <v>2.5688889528414201E-2</v>
      </c>
      <c r="K193" s="1">
        <v>7.2371305999999903E-3</v>
      </c>
    </row>
    <row r="194" spans="9:11">
      <c r="I194" s="2" t="s">
        <v>396</v>
      </c>
      <c r="J194" s="1">
        <v>2.42700495597316E-2</v>
      </c>
      <c r="K194" s="1">
        <v>7.24561596E-3</v>
      </c>
    </row>
    <row r="195" spans="9:11">
      <c r="I195" s="2" t="s">
        <v>397</v>
      </c>
      <c r="J195" s="1">
        <v>2.3721569512471102E-2</v>
      </c>
      <c r="K195" s="1">
        <v>8.3193990799999996E-3</v>
      </c>
    </row>
    <row r="196" spans="9:11">
      <c r="I196" s="2" t="s">
        <v>398</v>
      </c>
      <c r="J196" s="1">
        <v>2.4231538906957801E-2</v>
      </c>
      <c r="K196" s="1">
        <v>1.261834968E-2</v>
      </c>
    </row>
    <row r="197" spans="9:11">
      <c r="I197" s="2" t="s">
        <v>399</v>
      </c>
      <c r="J197" s="1">
        <v>2.7554792666573801E-2</v>
      </c>
      <c r="K197" s="1">
        <v>1.19626250799999E-2</v>
      </c>
    </row>
    <row r="198" spans="9:11">
      <c r="I198" s="2" t="s">
        <v>400</v>
      </c>
      <c r="J198" s="1">
        <v>2.2570324384839299E-2</v>
      </c>
      <c r="K198" s="1">
        <v>9.7824040399999996E-3</v>
      </c>
    </row>
    <row r="199" spans="9:11">
      <c r="I199" s="2" t="s">
        <v>401</v>
      </c>
      <c r="J199" s="1">
        <v>2.4530644526265501E-2</v>
      </c>
      <c r="K199" s="1">
        <v>1.004941864E-2</v>
      </c>
    </row>
    <row r="200" spans="9:11">
      <c r="I200" s="2" t="s">
        <v>402</v>
      </c>
      <c r="J200" s="1">
        <v>2.4709697879083298E-2</v>
      </c>
      <c r="K200" s="1">
        <v>7.3220196799999998E-3</v>
      </c>
    </row>
    <row r="201" spans="9:11">
      <c r="I201" s="2" t="s">
        <v>403</v>
      </c>
      <c r="J201" s="1">
        <v>2.4453093952624901E-2</v>
      </c>
      <c r="K201" s="1">
        <v>6.7828147199999996E-3</v>
      </c>
    </row>
    <row r="202" spans="9:11">
      <c r="I202" s="2" t="s">
        <v>404</v>
      </c>
      <c r="J202" s="1">
        <v>2.4002875840206099E-2</v>
      </c>
      <c r="K202" s="1">
        <v>7.7135798799999999E-3</v>
      </c>
    </row>
    <row r="203" spans="9:11">
      <c r="I203" s="2" t="s">
        <v>405</v>
      </c>
      <c r="J203" s="1">
        <v>2.4924926097010101E-2</v>
      </c>
      <c r="K203" s="1">
        <v>1.5107908680000001E-2</v>
      </c>
    </row>
    <row r="204" spans="9:11">
      <c r="I204" s="2" t="s">
        <v>406</v>
      </c>
      <c r="J204" s="1">
        <v>2.3592849587095701E-2</v>
      </c>
      <c r="K204" s="1">
        <v>1.106973604E-2</v>
      </c>
    </row>
    <row r="205" spans="9:11">
      <c r="I205" s="2" t="s">
        <v>407</v>
      </c>
      <c r="J205" s="1">
        <v>2.3896080605084701E-2</v>
      </c>
      <c r="K205" s="1">
        <v>1.6675752120000002E-2</v>
      </c>
    </row>
    <row r="206" spans="9:11">
      <c r="I206" s="2" t="s">
        <v>408</v>
      </c>
      <c r="J206" s="1">
        <v>2.29308520017583E-2</v>
      </c>
      <c r="K206" s="1">
        <v>8.2459476800000008E-3</v>
      </c>
    </row>
    <row r="207" spans="9:11">
      <c r="I207" s="2" t="s">
        <v>409</v>
      </c>
      <c r="J207" s="1">
        <v>2.6204971076117699E-2</v>
      </c>
      <c r="K207" s="1">
        <v>6.9751763199999896E-3</v>
      </c>
    </row>
    <row r="208" spans="9:11">
      <c r="I208" s="2" t="s">
        <v>410</v>
      </c>
      <c r="J208" s="1">
        <v>2.6215791079069701E-2</v>
      </c>
      <c r="K208" s="1">
        <v>1.2411652679999999E-2</v>
      </c>
    </row>
    <row r="209" spans="9:11">
      <c r="I209" s="2" t="s">
        <v>411</v>
      </c>
      <c r="J209" s="1">
        <v>2.8032312924572499E-2</v>
      </c>
      <c r="K209" s="1">
        <v>1.759893056E-2</v>
      </c>
    </row>
    <row r="210" spans="9:11">
      <c r="I210" s="2" t="s">
        <v>412</v>
      </c>
      <c r="J210" s="1">
        <v>2.3592356992027899E-2</v>
      </c>
      <c r="K210" s="1">
        <v>8.1632112800000007E-3</v>
      </c>
    </row>
    <row r="211" spans="9:11">
      <c r="I211" s="2" t="s">
        <v>413</v>
      </c>
      <c r="J211" s="1">
        <v>2.62535423031738E-2</v>
      </c>
      <c r="K211" s="1">
        <v>9.7880995599999993E-3</v>
      </c>
    </row>
    <row r="212" spans="9:11">
      <c r="I212" s="2" t="s">
        <v>414</v>
      </c>
      <c r="J212" s="1">
        <v>2.2339945310530199E-2</v>
      </c>
      <c r="K212" s="1">
        <v>8.9319100399999993E-3</v>
      </c>
    </row>
    <row r="213" spans="9:11">
      <c r="I213" s="2" t="s">
        <v>415</v>
      </c>
      <c r="J213" s="1">
        <v>2.4277980974384002E-2</v>
      </c>
      <c r="K213" s="1">
        <v>8.8840200799999904E-3</v>
      </c>
    </row>
    <row r="214" spans="9:11">
      <c r="I214" s="2" t="s">
        <v>416</v>
      </c>
      <c r="J214" s="1">
        <v>2.7161495014391801E-2</v>
      </c>
      <c r="K214" s="1">
        <v>7.4983421999999904E-3</v>
      </c>
    </row>
    <row r="215" spans="9:11">
      <c r="I215" s="2" t="s">
        <v>417</v>
      </c>
      <c r="J215" s="1">
        <v>2.24447745317852E-2</v>
      </c>
      <c r="K215" s="1">
        <v>8.875048E-3</v>
      </c>
    </row>
    <row r="216" spans="9:11">
      <c r="I216" s="2" t="s">
        <v>418</v>
      </c>
      <c r="J216" s="1">
        <v>2.29624801250921E-2</v>
      </c>
      <c r="K216" s="1">
        <v>9.8296641199999996E-3</v>
      </c>
    </row>
    <row r="217" spans="9:11">
      <c r="I217" s="2" t="s">
        <v>419</v>
      </c>
      <c r="J217" s="1">
        <v>2.4974817025462299E-2</v>
      </c>
      <c r="K217" s="1">
        <v>9.3492471199999993E-3</v>
      </c>
    </row>
    <row r="218" spans="9:11">
      <c r="I218" s="2" t="s">
        <v>420</v>
      </c>
      <c r="J218" s="1">
        <v>2.18011645757707E-2</v>
      </c>
      <c r="K218" s="1">
        <v>8.4686821999999991E-3</v>
      </c>
    </row>
    <row r="219" spans="9:11">
      <c r="I219" s="2" t="s">
        <v>421</v>
      </c>
      <c r="J219" s="1">
        <v>2.3955653988930799E-2</v>
      </c>
      <c r="K219" s="1">
        <v>1.54014948E-2</v>
      </c>
    </row>
    <row r="220" spans="9:11">
      <c r="I220" s="2" t="s">
        <v>422</v>
      </c>
      <c r="J220" s="1">
        <v>2.5313944752545899E-2</v>
      </c>
      <c r="K220" s="1">
        <v>1.163818632E-2</v>
      </c>
    </row>
    <row r="221" spans="9:11">
      <c r="I221" s="2" t="s">
        <v>423</v>
      </c>
      <c r="J221" s="1">
        <v>2.55271504734698E-2</v>
      </c>
      <c r="K221" s="1">
        <v>9.3304742800000007E-3</v>
      </c>
    </row>
    <row r="222" spans="9:11">
      <c r="I222" s="2" t="s">
        <v>424</v>
      </c>
      <c r="J222" s="1">
        <v>2.2684133762786999E-2</v>
      </c>
      <c r="K222" s="1">
        <v>1.1152377119999999E-2</v>
      </c>
    </row>
    <row r="223" spans="9:11">
      <c r="I223" s="2" t="s">
        <v>425</v>
      </c>
      <c r="J223" s="1">
        <v>2.5551743413935998E-2</v>
      </c>
      <c r="K223" s="1">
        <v>5.1621101600000004E-3</v>
      </c>
    </row>
    <row r="224" spans="9:11">
      <c r="I224" s="2" t="s">
        <v>426</v>
      </c>
      <c r="J224" s="1">
        <v>2.6225805222355399E-2</v>
      </c>
      <c r="K224" s="1">
        <v>9.4397606799999992E-3</v>
      </c>
    </row>
    <row r="225" spans="9:11">
      <c r="I225" s="2" t="s">
        <v>427</v>
      </c>
      <c r="J225" s="1">
        <v>2.4979456925565E-2</v>
      </c>
      <c r="K225" s="1">
        <v>1.0196531559999999E-2</v>
      </c>
    </row>
    <row r="226" spans="9:11">
      <c r="I226" s="2" t="s">
        <v>428</v>
      </c>
      <c r="J226" s="1">
        <v>2.6086935419242299E-2</v>
      </c>
      <c r="K226" s="1">
        <v>1.1785988440000001E-2</v>
      </c>
    </row>
    <row r="227" spans="9:11">
      <c r="I227" s="2" t="s">
        <v>429</v>
      </c>
      <c r="J227" s="1">
        <v>2.47827152633085E-2</v>
      </c>
      <c r="K227" s="1">
        <v>8.5322940399999991E-3</v>
      </c>
    </row>
    <row r="228" spans="9:11">
      <c r="I228" s="2" t="s">
        <v>430</v>
      </c>
      <c r="J228" s="1">
        <v>2.39921183280788E-2</v>
      </c>
      <c r="K228" s="1">
        <v>1.07903434399999E-2</v>
      </c>
    </row>
    <row r="229" spans="9:11">
      <c r="I229" s="2" t="s">
        <v>431</v>
      </c>
      <c r="J229" s="1">
        <v>2.3791968858944901E-2</v>
      </c>
      <c r="K229" s="1">
        <v>1.137408424E-2</v>
      </c>
    </row>
    <row r="230" spans="9:11">
      <c r="I230" s="2" t="s">
        <v>432</v>
      </c>
      <c r="J230" s="1">
        <v>2.96082715567401E-2</v>
      </c>
      <c r="K230" s="1">
        <v>3.9610193599999999E-3</v>
      </c>
    </row>
    <row r="231" spans="9:11">
      <c r="I231" s="2" t="s">
        <v>433</v>
      </c>
      <c r="J231" s="1">
        <v>2.5923948206631301E-2</v>
      </c>
      <c r="K231" s="1">
        <v>6.9671591599999904E-3</v>
      </c>
    </row>
    <row r="232" spans="9:11">
      <c r="I232" s="2" t="s">
        <v>434</v>
      </c>
      <c r="J232" s="1">
        <v>2.6026991549923498E-2</v>
      </c>
      <c r="K232" s="1">
        <v>7.1347715999999896E-3</v>
      </c>
    </row>
    <row r="233" spans="9:11">
      <c r="I233" s="2" t="s">
        <v>435</v>
      </c>
      <c r="J233" s="1">
        <v>2.59047685230555E-2</v>
      </c>
      <c r="K233" s="1">
        <v>1.384494788E-2</v>
      </c>
    </row>
    <row r="234" spans="9:11">
      <c r="I234" s="2" t="s">
        <v>436</v>
      </c>
      <c r="J234" s="1">
        <v>2.4784399490272401E-2</v>
      </c>
      <c r="K234" s="1">
        <v>1.1145008759999899E-2</v>
      </c>
    </row>
    <row r="235" spans="9:11">
      <c r="I235" s="2" t="s">
        <v>437</v>
      </c>
      <c r="J235" s="1">
        <v>2.4155046190938799E-2</v>
      </c>
      <c r="K235" s="1">
        <v>1.1597844160000001E-2</v>
      </c>
    </row>
    <row r="236" spans="9:11">
      <c r="I236" s="2" t="s">
        <v>438</v>
      </c>
      <c r="J236" s="1">
        <v>2.5414788490681899E-2</v>
      </c>
      <c r="K236" s="1">
        <v>8.8525529999999904E-3</v>
      </c>
    </row>
    <row r="237" spans="9:11">
      <c r="I237" s="2" t="s">
        <v>439</v>
      </c>
      <c r="J237" s="1">
        <v>2.5135171335741099E-2</v>
      </c>
      <c r="K237" s="1">
        <v>7.0549100000000002E-3</v>
      </c>
    </row>
    <row r="238" spans="9:11">
      <c r="I238" s="2" t="s">
        <v>440</v>
      </c>
      <c r="J238" s="1">
        <v>2.59307188171949E-2</v>
      </c>
      <c r="K238" s="1">
        <v>5.2389572399999902E-3</v>
      </c>
    </row>
    <row r="239" spans="9:11">
      <c r="I239" s="2" t="s">
        <v>441</v>
      </c>
      <c r="J239" s="1">
        <v>2.7183487548039099E-2</v>
      </c>
      <c r="K239" s="1">
        <v>4.2157749999999997E-3</v>
      </c>
    </row>
    <row r="240" spans="9:11">
      <c r="I240" s="2" t="s">
        <v>442</v>
      </c>
      <c r="J240" s="1">
        <v>2.2242673895459201E-2</v>
      </c>
      <c r="K240" s="1">
        <v>9.2649659199999998E-3</v>
      </c>
    </row>
    <row r="241" spans="9:11">
      <c r="I241" s="2" t="s">
        <v>443</v>
      </c>
      <c r="J241" s="1">
        <v>2.36443998955118E-2</v>
      </c>
      <c r="K241" s="1">
        <v>7.6451145600000001E-3</v>
      </c>
    </row>
    <row r="242" spans="9:11">
      <c r="I242" s="2" t="s">
        <v>444</v>
      </c>
      <c r="J242" s="1">
        <v>2.6078647753654899E-2</v>
      </c>
      <c r="K242" s="1">
        <v>6.16799736E-3</v>
      </c>
    </row>
    <row r="243" spans="9:11">
      <c r="I243" s="2" t="s">
        <v>445</v>
      </c>
      <c r="J243" s="1">
        <v>2.2899761712594301E-2</v>
      </c>
      <c r="K243" s="1">
        <v>1.17913027199999E-2</v>
      </c>
    </row>
    <row r="244" spans="9:11">
      <c r="I244" s="2" t="s">
        <v>446</v>
      </c>
      <c r="J244" s="1">
        <v>2.4102769414227398E-2</v>
      </c>
      <c r="K244" s="1">
        <v>1.1095914919999899E-2</v>
      </c>
    </row>
    <row r="245" spans="9:11">
      <c r="I245" s="2" t="s">
        <v>447</v>
      </c>
      <c r="J245" s="1">
        <v>2.4147379615233399E-2</v>
      </c>
      <c r="K245" s="1">
        <v>1.1299159479999999E-2</v>
      </c>
    </row>
    <row r="246" spans="9:11">
      <c r="I246" s="2" t="s">
        <v>448</v>
      </c>
      <c r="J246" s="1">
        <v>2.7250433304889701E-2</v>
      </c>
      <c r="K246" s="1">
        <v>4.1948580000000001E-3</v>
      </c>
    </row>
    <row r="247" spans="9:11">
      <c r="I247" s="2" t="s">
        <v>449</v>
      </c>
      <c r="J247" s="1">
        <v>2.6071516588907599E-2</v>
      </c>
      <c r="K247" s="1">
        <v>9.3805879599999902E-3</v>
      </c>
    </row>
    <row r="248" spans="9:11">
      <c r="I248" s="2" t="s">
        <v>450</v>
      </c>
      <c r="J248" s="1">
        <v>2.3207513560919001E-2</v>
      </c>
      <c r="K248" s="1">
        <v>1.257383812E-2</v>
      </c>
    </row>
    <row r="249" spans="9:11">
      <c r="I249" s="2" t="s">
        <v>451</v>
      </c>
      <c r="J249" s="1">
        <v>2.1838226250235099E-2</v>
      </c>
      <c r="K249" s="1">
        <v>1.1157106599999999E-2</v>
      </c>
    </row>
    <row r="250" spans="9:11">
      <c r="I250" s="2" t="s">
        <v>452</v>
      </c>
      <c r="J250" s="1">
        <v>2.77690286311797E-2</v>
      </c>
      <c r="K250" s="1">
        <v>1.332896624E-2</v>
      </c>
    </row>
    <row r="251" spans="9:11">
      <c r="I251" s="2" t="s">
        <v>453</v>
      </c>
      <c r="J251" s="1">
        <v>2.6182621699802601E-2</v>
      </c>
      <c r="K251" s="1">
        <v>1.0669801E-2</v>
      </c>
    </row>
    <row r="252" spans="9:11">
      <c r="I252" s="2" t="s">
        <v>454</v>
      </c>
      <c r="J252" s="1">
        <v>2.3957893391376502E-2</v>
      </c>
      <c r="K252" s="1">
        <v>8.3350334400000003E-3</v>
      </c>
    </row>
    <row r="253" spans="9:11">
      <c r="I253" s="2" t="s">
        <v>455</v>
      </c>
      <c r="J253" s="1">
        <v>2.4504220255355601E-2</v>
      </c>
      <c r="K253" s="1">
        <v>8.22235168E-3</v>
      </c>
    </row>
    <row r="254" spans="9:11">
      <c r="I254" s="2" t="s">
        <v>456</v>
      </c>
      <c r="J254" s="1">
        <v>2.2343865618679602E-2</v>
      </c>
      <c r="K254" s="1">
        <v>8.1735215600000008E-3</v>
      </c>
    </row>
    <row r="255" spans="9:11">
      <c r="I255" s="2" t="s">
        <v>457</v>
      </c>
      <c r="J255" s="1">
        <v>2.47152960368166E-2</v>
      </c>
      <c r="K255" s="1">
        <v>5.8614495999999997E-3</v>
      </c>
    </row>
    <row r="256" spans="9:11">
      <c r="I256" s="2" t="s">
        <v>458</v>
      </c>
      <c r="J256" s="1">
        <v>2.3980597170584001E-2</v>
      </c>
      <c r="K256" s="1">
        <v>8.4721699199999997E-3</v>
      </c>
    </row>
    <row r="257" spans="9:11">
      <c r="I257" s="2" t="s">
        <v>459</v>
      </c>
      <c r="J257" s="1">
        <v>2.45121305844559E-2</v>
      </c>
      <c r="K257" s="1">
        <v>7.0985635199999897E-3</v>
      </c>
    </row>
    <row r="258" spans="9:11">
      <c r="I258" s="2" t="s">
        <v>460</v>
      </c>
      <c r="J258" s="1">
        <v>2.35174318491784E-2</v>
      </c>
      <c r="K258" s="1">
        <v>1.279928592E-2</v>
      </c>
    </row>
    <row r="259" spans="9:11">
      <c r="I259" s="2" t="s">
        <v>461</v>
      </c>
      <c r="J259" s="1">
        <v>2.6209578500992401E-2</v>
      </c>
      <c r="K259" s="1">
        <v>1.169616528E-2</v>
      </c>
    </row>
    <row r="260" spans="9:11">
      <c r="I260" s="2" t="s">
        <v>462</v>
      </c>
      <c r="J260" s="1">
        <v>2.7624190541910301E-2</v>
      </c>
      <c r="K260" s="1">
        <v>1.2949978080000001E-2</v>
      </c>
    </row>
    <row r="261" spans="9:11">
      <c r="I261" s="2" t="s">
        <v>463</v>
      </c>
      <c r="J261" s="1">
        <v>2.44707485353295E-2</v>
      </c>
      <c r="K261" s="1">
        <v>1.095103956E-2</v>
      </c>
    </row>
    <row r="262" spans="9:11">
      <c r="I262" s="2" t="s">
        <v>464</v>
      </c>
      <c r="J262" s="1">
        <v>2.6009438898268601E-2</v>
      </c>
      <c r="K262" s="1">
        <v>8.0979430399999996E-3</v>
      </c>
    </row>
    <row r="263" spans="9:11">
      <c r="I263" s="2" t="s">
        <v>465</v>
      </c>
      <c r="J263" s="1">
        <v>2.5605683426846E-2</v>
      </c>
      <c r="K263" s="1">
        <v>9.2827447199999996E-3</v>
      </c>
    </row>
    <row r="264" spans="9:11">
      <c r="I264" s="2" t="s">
        <v>466</v>
      </c>
      <c r="J264" s="1">
        <v>2.55953051176388E-2</v>
      </c>
      <c r="K264" s="1">
        <v>8.7665344799999993E-3</v>
      </c>
    </row>
    <row r="265" spans="9:11">
      <c r="I265" s="2" t="s">
        <v>467</v>
      </c>
      <c r="J265" s="1">
        <v>2.4553620318255601E-2</v>
      </c>
      <c r="K265" s="1">
        <v>1.4487579840000001E-2</v>
      </c>
    </row>
    <row r="266" spans="9:11">
      <c r="I266" s="2" t="s">
        <v>468</v>
      </c>
      <c r="J266" s="1">
        <v>2.3207732249954802E-2</v>
      </c>
      <c r="K266" s="1">
        <v>8.3510670000000002E-3</v>
      </c>
    </row>
    <row r="267" spans="9:11">
      <c r="I267" s="2" t="s">
        <v>469</v>
      </c>
      <c r="J267" s="1">
        <v>2.38897215645614E-2</v>
      </c>
      <c r="K267" s="1">
        <v>1.041506092E-2</v>
      </c>
    </row>
    <row r="268" spans="9:11">
      <c r="I268" s="2" t="s">
        <v>470</v>
      </c>
      <c r="J268" s="1">
        <v>2.40732441708345E-2</v>
      </c>
      <c r="K268" s="1">
        <v>1.1102654639999999E-2</v>
      </c>
    </row>
    <row r="269" spans="9:11">
      <c r="I269" s="2" t="s">
        <v>471</v>
      </c>
      <c r="J269" s="1">
        <v>2.5938902007206999E-2</v>
      </c>
      <c r="K269" s="1">
        <v>5.048599E-3</v>
      </c>
    </row>
    <row r="270" spans="9:11">
      <c r="I270" s="2" t="s">
        <v>472</v>
      </c>
      <c r="J270" s="1">
        <v>2.6070954392191599E-2</v>
      </c>
      <c r="K270" s="1">
        <v>1.409674772E-2</v>
      </c>
    </row>
    <row r="271" spans="9:11">
      <c r="I271" s="2" t="s">
        <v>473</v>
      </c>
      <c r="J271" s="1">
        <v>2.5335182306015499E-2</v>
      </c>
      <c r="K271" s="1">
        <v>1.18064189999999E-2</v>
      </c>
    </row>
    <row r="272" spans="9:11">
      <c r="I272" s="2" t="s">
        <v>474</v>
      </c>
      <c r="J272" s="1">
        <v>2.5063627310487599E-2</v>
      </c>
      <c r="K272" s="1">
        <v>8.4016139200000003E-3</v>
      </c>
    </row>
    <row r="273" spans="9:11">
      <c r="I273" s="2" t="s">
        <v>475</v>
      </c>
      <c r="J273" s="1">
        <v>2.5891365950330199E-2</v>
      </c>
      <c r="K273" s="1">
        <v>6.9849873600000001E-3</v>
      </c>
    </row>
    <row r="274" spans="9:11">
      <c r="I274" s="2" t="s">
        <v>476</v>
      </c>
      <c r="J274" s="1">
        <v>2.6473969786120901E-2</v>
      </c>
      <c r="K274" s="1">
        <v>1.27401386399999E-2</v>
      </c>
    </row>
    <row r="275" spans="9:11">
      <c r="I275" s="2" t="s">
        <v>477</v>
      </c>
      <c r="J275" s="1">
        <v>2.4412960173173601E-2</v>
      </c>
      <c r="K275" s="1">
        <v>8.2763007600000008E-3</v>
      </c>
    </row>
    <row r="276" spans="9:11">
      <c r="I276" s="2" t="s">
        <v>478</v>
      </c>
      <c r="J276" s="1">
        <v>2.2541925824204299E-2</v>
      </c>
      <c r="K276" s="1">
        <v>9.7271793199999994E-3</v>
      </c>
    </row>
    <row r="277" spans="9:11">
      <c r="I277" s="2" t="s">
        <v>479</v>
      </c>
      <c r="J277" s="1">
        <v>2.4122196377617099E-2</v>
      </c>
      <c r="K277" s="1">
        <v>8.2523340000000001E-3</v>
      </c>
    </row>
    <row r="278" spans="9:11">
      <c r="I278" s="2" t="s">
        <v>480</v>
      </c>
      <c r="J278" s="1">
        <v>3.0507089157536599E-2</v>
      </c>
      <c r="K278" s="1">
        <v>1.68631622E-2</v>
      </c>
    </row>
    <row r="279" spans="9:11">
      <c r="I279" s="2" t="s">
        <v>481</v>
      </c>
      <c r="J279" s="1">
        <v>2.2501686138699E-2</v>
      </c>
      <c r="K279" s="1">
        <v>1.0361507759999999E-2</v>
      </c>
    </row>
    <row r="280" spans="9:11">
      <c r="I280" s="2" t="s">
        <v>482</v>
      </c>
      <c r="J280" s="1">
        <v>2.3890893910351301E-2</v>
      </c>
      <c r="K280" s="1">
        <v>7.59405168E-3</v>
      </c>
    </row>
    <row r="281" spans="9:11">
      <c r="I281" s="2" t="s">
        <v>483</v>
      </c>
      <c r="J281" s="1">
        <v>2.9785875431599999E-2</v>
      </c>
      <c r="K281" s="1">
        <v>9.3507482799999996E-3</v>
      </c>
    </row>
    <row r="282" spans="9:11">
      <c r="I282" s="2" t="s">
        <v>484</v>
      </c>
      <c r="J282" s="1">
        <v>2.3096495719878402E-2</v>
      </c>
      <c r="K282" s="1">
        <v>1.331336912E-2</v>
      </c>
    </row>
    <row r="283" spans="9:11">
      <c r="I283" s="2" t="s">
        <v>485</v>
      </c>
      <c r="J283" s="1">
        <v>2.3770621978712301E-2</v>
      </c>
      <c r="K283" s="1">
        <v>5.0776829599999997E-3</v>
      </c>
    </row>
    <row r="284" spans="9:11">
      <c r="I284" s="2" t="s">
        <v>486</v>
      </c>
      <c r="J284" s="1">
        <v>2.1609744747464198E-2</v>
      </c>
      <c r="K284" s="1">
        <v>1.33329608E-2</v>
      </c>
    </row>
    <row r="285" spans="9:11">
      <c r="I285" s="2" t="s">
        <v>487</v>
      </c>
      <c r="J285" s="1">
        <v>2.47247475622678E-2</v>
      </c>
      <c r="K285" s="1">
        <v>1.064242864E-2</v>
      </c>
    </row>
    <row r="286" spans="9:11">
      <c r="I286" s="2" t="s">
        <v>488</v>
      </c>
      <c r="J286" s="1">
        <v>2.62317207245591E-2</v>
      </c>
      <c r="K286" s="1">
        <v>5.3778061200000001E-3</v>
      </c>
    </row>
    <row r="287" spans="9:11">
      <c r="I287" s="2" t="s">
        <v>489</v>
      </c>
      <c r="J287" s="1">
        <v>2.4515433544207401E-2</v>
      </c>
      <c r="K287" s="1">
        <v>8.7415541999999995E-3</v>
      </c>
    </row>
    <row r="288" spans="9:11">
      <c r="I288" s="2" t="s">
        <v>490</v>
      </c>
      <c r="J288" s="1">
        <v>2.4034324427199601E-2</v>
      </c>
      <c r="K288" s="1">
        <v>1.077364148E-2</v>
      </c>
    </row>
    <row r="289" spans="9:11">
      <c r="I289" s="2" t="s">
        <v>491</v>
      </c>
      <c r="J289" s="1">
        <v>2.5167082260091001E-2</v>
      </c>
      <c r="K289" s="1">
        <v>1.222780348E-2</v>
      </c>
    </row>
    <row r="290" spans="9:11">
      <c r="I290" s="2" t="s">
        <v>492</v>
      </c>
      <c r="J290" s="1">
        <v>2.2372757508316202E-2</v>
      </c>
      <c r="K290" s="1">
        <v>6.5661706800000004E-3</v>
      </c>
    </row>
    <row r="291" spans="9:11">
      <c r="I291" s="2" t="s">
        <v>493</v>
      </c>
      <c r="J291" s="1">
        <v>2.4397549804790301E-2</v>
      </c>
      <c r="K291" s="1">
        <v>1.296983948E-2</v>
      </c>
    </row>
    <row r="292" spans="9:11">
      <c r="I292" s="2" t="s">
        <v>494</v>
      </c>
      <c r="J292" s="1">
        <v>2.23661806393976E-2</v>
      </c>
      <c r="K292" s="1">
        <v>1.080495544E-2</v>
      </c>
    </row>
    <row r="293" spans="9:11">
      <c r="I293" s="2" t="s">
        <v>495</v>
      </c>
      <c r="J293" s="1">
        <v>2.5157064098879099E-2</v>
      </c>
      <c r="K293" s="1">
        <v>8.8310696399999996E-3</v>
      </c>
    </row>
    <row r="294" spans="9:11">
      <c r="I294" s="2" t="s">
        <v>496</v>
      </c>
      <c r="J294" s="1">
        <v>2.39721788171092E-2</v>
      </c>
      <c r="K294" s="1">
        <v>9.16774655999999E-3</v>
      </c>
    </row>
    <row r="295" spans="9:11">
      <c r="I295" s="2" t="s">
        <v>497</v>
      </c>
      <c r="J295" s="1">
        <v>2.2880837727993299E-2</v>
      </c>
      <c r="K295" s="1">
        <v>9.6992878399999993E-3</v>
      </c>
    </row>
    <row r="296" spans="9:11">
      <c r="I296" s="2" t="s">
        <v>498</v>
      </c>
      <c r="J296" s="1">
        <v>2.5252720686851901E-2</v>
      </c>
      <c r="K296" s="1">
        <v>1.2045249879999999E-2</v>
      </c>
    </row>
    <row r="297" spans="9:11">
      <c r="I297" s="2" t="s">
        <v>499</v>
      </c>
      <c r="J297" s="1">
        <v>2.6148472130981201E-2</v>
      </c>
      <c r="K297" s="1">
        <v>6.8229213999999897E-3</v>
      </c>
    </row>
    <row r="298" spans="9:11">
      <c r="I298" s="2" t="s">
        <v>500</v>
      </c>
      <c r="J298" s="1">
        <v>2.1335563730713301E-2</v>
      </c>
      <c r="K298" s="1">
        <v>8.7457639599999998E-3</v>
      </c>
    </row>
    <row r="299" spans="9:11">
      <c r="I299" s="2" t="s">
        <v>501</v>
      </c>
      <c r="J299" s="1">
        <v>2.38588398478187E-2</v>
      </c>
      <c r="K299" s="1">
        <v>1.0853965639999999E-2</v>
      </c>
    </row>
    <row r="300" spans="9:11">
      <c r="I300" s="2" t="s">
        <v>502</v>
      </c>
      <c r="J300" s="1">
        <v>2.5334703860410399E-2</v>
      </c>
      <c r="K300" s="1">
        <v>1.382688684E-2</v>
      </c>
    </row>
    <row r="301" spans="9:11">
      <c r="I301" s="2" t="s">
        <v>503</v>
      </c>
      <c r="J301" s="1">
        <v>2.3584659411741898E-2</v>
      </c>
      <c r="K301" s="1">
        <v>5.6092784800000003E-3</v>
      </c>
    </row>
    <row r="302" spans="9:11">
      <c r="I302" s="2" t="s">
        <v>504</v>
      </c>
      <c r="J302" s="1">
        <v>2.4509628035256401E-2</v>
      </c>
      <c r="K302" s="1">
        <v>9.6445662800000009E-3</v>
      </c>
    </row>
    <row r="303" spans="9:11">
      <c r="I303" s="2" t="s">
        <v>505</v>
      </c>
      <c r="J303" s="1">
        <v>3.3401349871383698E-2</v>
      </c>
      <c r="K303" s="1">
        <v>5.3311378E-3</v>
      </c>
    </row>
    <row r="304" spans="9:11">
      <c r="I304" s="2" t="s">
        <v>506</v>
      </c>
      <c r="J304" s="1">
        <v>2.6107778895238999E-2</v>
      </c>
      <c r="K304" s="1">
        <v>7.2706510800000001E-3</v>
      </c>
    </row>
    <row r="305" spans="9:11">
      <c r="I305" s="2" t="s">
        <v>507</v>
      </c>
      <c r="J305" s="1">
        <v>2.8487465807476901E-2</v>
      </c>
      <c r="K305" s="1">
        <v>5.0290225199999998E-3</v>
      </c>
    </row>
    <row r="306" spans="9:11">
      <c r="I306" s="2" t="s">
        <v>508</v>
      </c>
      <c r="J306" s="1">
        <v>2.5473503141933699E-2</v>
      </c>
      <c r="K306" s="1">
        <v>1.443375364E-2</v>
      </c>
    </row>
    <row r="307" spans="9:11">
      <c r="I307" s="2" t="s">
        <v>509</v>
      </c>
      <c r="J307" s="1">
        <v>2.35400664045794E-2</v>
      </c>
      <c r="K307" s="1">
        <v>1.1810553079999999E-2</v>
      </c>
    </row>
    <row r="308" spans="9:11">
      <c r="I308" s="2" t="s">
        <v>510</v>
      </c>
      <c r="J308" s="1">
        <v>2.4808250958689701E-2</v>
      </c>
      <c r="K308" s="1">
        <v>9.2750688800000008E-3</v>
      </c>
    </row>
    <row r="309" spans="9:11">
      <c r="I309" s="2" t="s">
        <v>511</v>
      </c>
      <c r="J309" s="1">
        <v>2.2568605969058599E-2</v>
      </c>
      <c r="K309" s="1">
        <v>1.0703801719999999E-2</v>
      </c>
    </row>
    <row r="310" spans="9:11">
      <c r="I310" s="2" t="s">
        <v>512</v>
      </c>
      <c r="J310" s="1">
        <v>2.4136340979904101E-2</v>
      </c>
      <c r="K310" s="1">
        <v>1.231850412E-2</v>
      </c>
    </row>
    <row r="311" spans="9:11">
      <c r="I311" s="2" t="s">
        <v>513</v>
      </c>
      <c r="J311" s="1">
        <v>2.4165137424617199E-2</v>
      </c>
      <c r="K311" s="1">
        <v>1.24469782E-2</v>
      </c>
    </row>
    <row r="312" spans="9:11">
      <c r="I312" s="2" t="s">
        <v>514</v>
      </c>
      <c r="J312" s="1">
        <v>2.4736265724321301E-2</v>
      </c>
      <c r="K312" s="1">
        <v>7.75293443999999E-3</v>
      </c>
    </row>
    <row r="313" spans="9:11">
      <c r="I313" s="2" t="s">
        <v>515</v>
      </c>
      <c r="J313" s="1">
        <v>2.4928754893912199E-2</v>
      </c>
      <c r="K313" s="1">
        <v>1.0856498359999999E-2</v>
      </c>
    </row>
    <row r="314" spans="9:11">
      <c r="I314" s="2" t="s">
        <v>516</v>
      </c>
      <c r="J314" s="1">
        <v>2.3656173054646502E-2</v>
      </c>
      <c r="K314" s="1">
        <v>1.4492763400000001E-2</v>
      </c>
    </row>
    <row r="315" spans="9:11">
      <c r="I315" s="2" t="s">
        <v>517</v>
      </c>
      <c r="J315" s="1">
        <v>2.5525332722450899E-2</v>
      </c>
      <c r="K315" s="1">
        <v>6.2241825199999996E-3</v>
      </c>
    </row>
    <row r="316" spans="9:11">
      <c r="I316" s="2" t="s">
        <v>518</v>
      </c>
      <c r="J316" s="1">
        <v>2.1883490545570101E-2</v>
      </c>
      <c r="K316" s="1">
        <v>1.1718066080000001E-2</v>
      </c>
    </row>
    <row r="317" spans="9:11">
      <c r="I317" s="2" t="s">
        <v>519</v>
      </c>
      <c r="J317" s="1">
        <v>2.4887098738304199E-2</v>
      </c>
      <c r="K317" s="1">
        <v>7.1213236799999996E-3</v>
      </c>
    </row>
    <row r="318" spans="9:11">
      <c r="I318" s="2" t="s">
        <v>520</v>
      </c>
      <c r="J318" s="1">
        <v>2.19639611409768E-2</v>
      </c>
      <c r="K318" s="1">
        <v>1.011077212E-2</v>
      </c>
    </row>
    <row r="319" spans="9:11">
      <c r="I319" s="2" t="s">
        <v>521</v>
      </c>
      <c r="J319" s="1">
        <v>2.5632391858471298E-2</v>
      </c>
      <c r="K319" s="1">
        <v>1.34125296E-2</v>
      </c>
    </row>
    <row r="320" spans="9:11">
      <c r="I320" s="2" t="s">
        <v>522</v>
      </c>
      <c r="J320" s="1">
        <v>2.66605826936419E-2</v>
      </c>
      <c r="K320" s="1">
        <v>1.29323956E-2</v>
      </c>
    </row>
    <row r="321" spans="9:11">
      <c r="I321" s="2" t="s">
        <v>523</v>
      </c>
      <c r="J321" s="1">
        <v>2.8517076617444299E-2</v>
      </c>
      <c r="K321" s="1">
        <v>8.3168097999999999E-3</v>
      </c>
    </row>
    <row r="322" spans="9:11">
      <c r="I322" s="2" t="s">
        <v>524</v>
      </c>
      <c r="J322" s="1">
        <v>2.3489127348086801E-2</v>
      </c>
      <c r="K322" s="1">
        <v>5.8558436400000004E-3</v>
      </c>
    </row>
    <row r="323" spans="9:11">
      <c r="I323" s="2" t="s">
        <v>525</v>
      </c>
      <c r="J323" s="1">
        <v>2.3825258591171201E-2</v>
      </c>
      <c r="K323" s="1">
        <v>1.4674289E-2</v>
      </c>
    </row>
    <row r="324" spans="9:11">
      <c r="I324" s="2" t="s">
        <v>526</v>
      </c>
      <c r="J324" s="1">
        <v>2.44504620286373E-2</v>
      </c>
      <c r="K324" s="1">
        <v>6.1999796399999996E-3</v>
      </c>
    </row>
    <row r="325" spans="9:11">
      <c r="I325" s="2" t="s">
        <v>527</v>
      </c>
      <c r="J325" s="1">
        <v>2.7958693214288899E-2</v>
      </c>
      <c r="K325" s="1">
        <v>1.1858347599999999E-2</v>
      </c>
    </row>
    <row r="326" spans="9:11">
      <c r="I326" s="2" t="s">
        <v>528</v>
      </c>
      <c r="J326" s="1">
        <v>2.3241717264355401E-2</v>
      </c>
      <c r="K326" s="1">
        <v>1.0878072920000001E-2</v>
      </c>
    </row>
    <row r="327" spans="9:11">
      <c r="I327" s="2" t="s">
        <v>529</v>
      </c>
      <c r="J327" s="1">
        <v>2.6513963352402501E-2</v>
      </c>
      <c r="K327" s="1">
        <v>1.0588484840000001E-2</v>
      </c>
    </row>
    <row r="328" spans="9:11">
      <c r="I328" s="2" t="s">
        <v>530</v>
      </c>
      <c r="J328" s="1">
        <v>2.4416793031068602E-2</v>
      </c>
      <c r="K328" s="1">
        <v>8.356469E-3</v>
      </c>
    </row>
    <row r="329" spans="9:11">
      <c r="I329" s="2" t="s">
        <v>531</v>
      </c>
      <c r="J329" s="1">
        <v>2.5471065958355899E-2</v>
      </c>
      <c r="K329" s="1">
        <v>9.7205685199999899E-3</v>
      </c>
    </row>
    <row r="330" spans="9:11">
      <c r="I330" s="2" t="s">
        <v>532</v>
      </c>
      <c r="J330" s="1">
        <v>2.5521737529946902E-2</v>
      </c>
      <c r="K330" s="1">
        <v>9.4470660000000005E-3</v>
      </c>
    </row>
    <row r="331" spans="9:11">
      <c r="I331" s="2" t="s">
        <v>533</v>
      </c>
      <c r="J331" s="1">
        <v>2.96306081343738E-2</v>
      </c>
      <c r="K331" s="1">
        <v>7.8427477199999995E-3</v>
      </c>
    </row>
    <row r="332" spans="9:11">
      <c r="I332" s="2" t="s">
        <v>534</v>
      </c>
      <c r="J332" s="1">
        <v>2.3722252071203601E-2</v>
      </c>
      <c r="K332" s="1">
        <v>1.42746884799999E-2</v>
      </c>
    </row>
    <row r="333" spans="9:11">
      <c r="I333" s="2" t="s">
        <v>535</v>
      </c>
      <c r="J333" s="1">
        <v>2.9453628513285601E-2</v>
      </c>
      <c r="K333" s="1">
        <v>5.5882151999999997E-3</v>
      </c>
    </row>
    <row r="334" spans="9:11">
      <c r="I334" s="2" t="s">
        <v>536</v>
      </c>
      <c r="J334" s="1">
        <v>2.38615820465083E-2</v>
      </c>
      <c r="K334" s="1">
        <v>1.133523252E-2</v>
      </c>
    </row>
    <row r="335" spans="9:11">
      <c r="I335" s="2" t="s">
        <v>537</v>
      </c>
      <c r="J335" s="1">
        <v>2.1362276260604902E-2</v>
      </c>
      <c r="K335" s="1">
        <v>1.1784322159999999E-2</v>
      </c>
    </row>
    <row r="336" spans="9:11">
      <c r="I336" s="2" t="s">
        <v>538</v>
      </c>
      <c r="J336" s="1">
        <v>2.2128463013229401E-2</v>
      </c>
      <c r="K336" s="1">
        <v>8.7311464800000002E-3</v>
      </c>
    </row>
    <row r="337" spans="9:11">
      <c r="I337" s="2" t="s">
        <v>539</v>
      </c>
      <c r="J337" s="1">
        <v>2.1802332144982301E-2</v>
      </c>
      <c r="K337" s="1">
        <v>1.1836859159999999E-2</v>
      </c>
    </row>
    <row r="338" spans="9:11">
      <c r="I338" s="2" t="s">
        <v>540</v>
      </c>
      <c r="J338" s="1">
        <v>2.7060644982369798E-2</v>
      </c>
      <c r="K338" s="1">
        <v>8.7059244800000001E-3</v>
      </c>
    </row>
    <row r="339" spans="9:11">
      <c r="I339" s="2" t="s">
        <v>541</v>
      </c>
      <c r="J339" s="1">
        <v>2.2432488576612099E-2</v>
      </c>
      <c r="K339" s="1">
        <v>8.4314774399999997E-3</v>
      </c>
    </row>
    <row r="340" spans="9:11">
      <c r="I340" s="2" t="s">
        <v>542</v>
      </c>
      <c r="J340" s="1">
        <v>2.4674216550524899E-2</v>
      </c>
      <c r="K340" s="1">
        <v>1.2861283520000001E-2</v>
      </c>
    </row>
    <row r="341" spans="9:11">
      <c r="I341" s="2" t="s">
        <v>543</v>
      </c>
      <c r="J341" s="1">
        <v>2.70059961155764E-2</v>
      </c>
      <c r="K341" s="1">
        <v>1.0961379760000001E-2</v>
      </c>
    </row>
    <row r="342" spans="9:11">
      <c r="I342" s="2" t="s">
        <v>544</v>
      </c>
      <c r="J342" s="1">
        <v>2.62780496622789E-2</v>
      </c>
      <c r="K342" s="1">
        <v>7.8827221199999995E-3</v>
      </c>
    </row>
    <row r="343" spans="9:11">
      <c r="I343" s="2" t="s">
        <v>545</v>
      </c>
      <c r="J343" s="1">
        <v>2.6168430663322698E-2</v>
      </c>
      <c r="K343" s="1">
        <v>6.9174733599999998E-3</v>
      </c>
    </row>
    <row r="344" spans="9:11">
      <c r="I344" s="2" t="s">
        <v>546</v>
      </c>
      <c r="J344" s="1">
        <v>2.3312780677634801E-2</v>
      </c>
      <c r="K344" s="1">
        <v>1.346462392E-2</v>
      </c>
    </row>
    <row r="345" spans="9:11">
      <c r="I345" s="2" t="s">
        <v>547</v>
      </c>
      <c r="J345" s="1">
        <v>2.3611845631046999E-2</v>
      </c>
      <c r="K345" s="1">
        <v>1.09030957599999E-2</v>
      </c>
    </row>
    <row r="346" spans="9:11">
      <c r="I346" s="2" t="s">
        <v>548</v>
      </c>
      <c r="J346" s="1">
        <v>2.2527738598599301E-2</v>
      </c>
      <c r="K346" s="1">
        <v>8.0076148799999997E-3</v>
      </c>
    </row>
    <row r="347" spans="9:11">
      <c r="I347" s="2" t="s">
        <v>549</v>
      </c>
      <c r="J347" s="1">
        <v>2.3807801769327501E-2</v>
      </c>
      <c r="K347" s="1">
        <v>1.11215906E-2</v>
      </c>
    </row>
    <row r="348" spans="9:11">
      <c r="I348" s="2" t="s">
        <v>550</v>
      </c>
      <c r="J348" s="1">
        <v>2.7673433202064699E-2</v>
      </c>
      <c r="K348" s="1">
        <v>1.114665508E-2</v>
      </c>
    </row>
    <row r="349" spans="9:11">
      <c r="I349" s="2" t="s">
        <v>551</v>
      </c>
      <c r="J349" s="1">
        <v>2.4482092758350699E-2</v>
      </c>
      <c r="K349" s="1">
        <v>8.5657766399999998E-3</v>
      </c>
    </row>
    <row r="350" spans="9:11">
      <c r="I350" s="2" t="s">
        <v>552</v>
      </c>
      <c r="J350" s="1">
        <v>2.5733526496209799E-2</v>
      </c>
      <c r="K350" s="1">
        <v>1.3843082200000001E-2</v>
      </c>
    </row>
    <row r="351" spans="9:11">
      <c r="I351" s="2" t="s">
        <v>553</v>
      </c>
      <c r="J351" s="1">
        <v>2.5613377944644099E-2</v>
      </c>
      <c r="K351" s="1">
        <v>1.4773137400000001E-2</v>
      </c>
    </row>
    <row r="352" spans="9:11">
      <c r="I352" s="2" t="s">
        <v>554</v>
      </c>
      <c r="J352" s="1">
        <v>2.48586854633615E-2</v>
      </c>
      <c r="K352" s="1">
        <v>6.8996663999999997E-3</v>
      </c>
    </row>
    <row r="353" spans="9:11">
      <c r="I353" s="2" t="s">
        <v>555</v>
      </c>
      <c r="J353" s="1">
        <v>2.4636515682849299E-2</v>
      </c>
      <c r="K353" s="1">
        <v>8.0970410799999903E-3</v>
      </c>
    </row>
    <row r="354" spans="9:11">
      <c r="I354" s="2" t="s">
        <v>556</v>
      </c>
      <c r="J354" s="1">
        <v>2.5170995267372001E-2</v>
      </c>
      <c r="K354" s="1">
        <v>5.59832867999999E-3</v>
      </c>
    </row>
    <row r="355" spans="9:11">
      <c r="I355" s="2" t="s">
        <v>557</v>
      </c>
      <c r="J355" s="1">
        <v>2.64319764787419E-2</v>
      </c>
      <c r="K355" s="1">
        <v>8.3493336399999996E-3</v>
      </c>
    </row>
    <row r="356" spans="9:11">
      <c r="I356" s="2" t="s">
        <v>558</v>
      </c>
      <c r="J356" s="1">
        <v>2.54589743412586E-2</v>
      </c>
      <c r="K356" s="1">
        <v>6.4521708400000002E-3</v>
      </c>
    </row>
    <row r="357" spans="9:11">
      <c r="I357" s="2" t="s">
        <v>559</v>
      </c>
      <c r="J357" s="1">
        <v>2.3765821492389799E-2</v>
      </c>
      <c r="K357" s="1">
        <v>6.7025253999999897E-3</v>
      </c>
    </row>
    <row r="358" spans="9:11">
      <c r="I358" s="2" t="s">
        <v>560</v>
      </c>
      <c r="J358" s="1">
        <v>2.1469222775519999E-2</v>
      </c>
      <c r="K358" s="1">
        <v>1.02897818E-2</v>
      </c>
    </row>
    <row r="359" spans="9:11">
      <c r="I359" s="2" t="s">
        <v>561</v>
      </c>
      <c r="J359" s="1">
        <v>2.4159742883995802E-2</v>
      </c>
      <c r="K359" s="1">
        <v>8.3471421199999996E-3</v>
      </c>
    </row>
    <row r="360" spans="9:11">
      <c r="I360" s="2" t="s">
        <v>562</v>
      </c>
      <c r="J360" s="1">
        <v>2.6348913623151001E-2</v>
      </c>
      <c r="K360" s="1">
        <v>9.0221720799999999E-3</v>
      </c>
    </row>
    <row r="361" spans="9:11">
      <c r="I361" s="2" t="s">
        <v>563</v>
      </c>
      <c r="J361" s="1">
        <v>2.4888630449317099E-2</v>
      </c>
      <c r="K361" s="1">
        <v>9.1143052000000006E-3</v>
      </c>
    </row>
    <row r="362" spans="9:11">
      <c r="I362" s="2" t="s">
        <v>564</v>
      </c>
      <c r="J362" s="1">
        <v>2.24672622556783E-2</v>
      </c>
      <c r="K362" s="1">
        <v>8.4525440800000008E-3</v>
      </c>
    </row>
    <row r="363" spans="9:11">
      <c r="I363" s="2" t="s">
        <v>565</v>
      </c>
      <c r="J363" s="1">
        <v>3.1623265969065402E-2</v>
      </c>
      <c r="K363" s="1">
        <v>9.5333135999999992E-3</v>
      </c>
    </row>
    <row r="364" spans="9:11">
      <c r="I364" s="2" t="s">
        <v>566</v>
      </c>
      <c r="J364" s="1">
        <v>2.7125466039600799E-2</v>
      </c>
      <c r="K364" s="1">
        <v>1.088692944E-2</v>
      </c>
    </row>
    <row r="365" spans="9:11">
      <c r="I365" s="2" t="s">
        <v>567</v>
      </c>
      <c r="J365" s="1">
        <v>2.39115100232897E-2</v>
      </c>
      <c r="K365" s="1">
        <v>7.5473120799999897E-3</v>
      </c>
    </row>
    <row r="366" spans="9:11">
      <c r="I366" s="2" t="s">
        <v>568</v>
      </c>
      <c r="J366" s="1">
        <v>2.30609486346685E-2</v>
      </c>
      <c r="K366" s="1">
        <v>1.172460768E-2</v>
      </c>
    </row>
    <row r="367" spans="9:11">
      <c r="I367" s="2" t="s">
        <v>569</v>
      </c>
      <c r="J367" s="1">
        <v>2.3916804900922701E-2</v>
      </c>
      <c r="K367" s="1">
        <v>6.2228332399999996E-3</v>
      </c>
    </row>
    <row r="368" spans="9:11">
      <c r="I368" s="2" t="s">
        <v>570</v>
      </c>
      <c r="J368" s="1">
        <v>2.1953144082010299E-2</v>
      </c>
      <c r="K368" s="1">
        <v>9.5323837200000008E-3</v>
      </c>
    </row>
    <row r="369" spans="9:11">
      <c r="I369" s="2" t="s">
        <v>571</v>
      </c>
      <c r="J369" s="1">
        <v>2.2720632433146801E-2</v>
      </c>
      <c r="K369" s="1">
        <v>9.0197019599999994E-3</v>
      </c>
    </row>
    <row r="370" spans="9:11">
      <c r="I370" s="2" t="s">
        <v>572</v>
      </c>
      <c r="J370" s="1">
        <v>2.4055947486463801E-2</v>
      </c>
      <c r="K370" s="1">
        <v>8.2614430400000001E-3</v>
      </c>
    </row>
    <row r="371" spans="9:11">
      <c r="I371" s="2" t="s">
        <v>573</v>
      </c>
      <c r="J371" s="1">
        <v>2.71775326932241E-2</v>
      </c>
      <c r="K371" s="1">
        <v>1.6093572479999999E-2</v>
      </c>
    </row>
    <row r="372" spans="9:11">
      <c r="I372" s="2" t="s">
        <v>574</v>
      </c>
      <c r="J372" s="1">
        <v>2.58919357455147E-2</v>
      </c>
      <c r="K372" s="1">
        <v>6.7483062799999997E-3</v>
      </c>
    </row>
    <row r="373" spans="9:11">
      <c r="I373" s="2" t="s">
        <v>575</v>
      </c>
      <c r="J373" s="1">
        <v>2.60547749102376E-2</v>
      </c>
      <c r="K373" s="1">
        <v>1.091499128E-2</v>
      </c>
    </row>
    <row r="374" spans="9:11">
      <c r="I374" s="2" t="s">
        <v>576</v>
      </c>
      <c r="J374" s="1">
        <v>2.1657067651445702E-2</v>
      </c>
      <c r="K374" s="1">
        <v>7.1749601600000004E-3</v>
      </c>
    </row>
    <row r="375" spans="9:11">
      <c r="I375" s="2" t="s">
        <v>577</v>
      </c>
      <c r="J375" s="1">
        <v>2.2137329714851401E-2</v>
      </c>
      <c r="K375" s="1">
        <v>8.4674541199999901E-3</v>
      </c>
    </row>
    <row r="376" spans="9:11">
      <c r="I376" s="2" t="s">
        <v>578</v>
      </c>
      <c r="J376" s="1">
        <v>2.2429441502971301E-2</v>
      </c>
      <c r="K376" s="1">
        <v>1.029250944E-2</v>
      </c>
    </row>
    <row r="377" spans="9:11">
      <c r="I377" s="2" t="s">
        <v>579</v>
      </c>
      <c r="J377" s="1">
        <v>2.45910452675344E-2</v>
      </c>
      <c r="K377" s="1">
        <v>6.1989825599999999E-3</v>
      </c>
    </row>
    <row r="378" spans="9:11">
      <c r="I378" s="2" t="s">
        <v>580</v>
      </c>
      <c r="J378" s="1">
        <v>2.2085104021783802E-2</v>
      </c>
      <c r="K378" s="1">
        <v>8.5047176799999992E-3</v>
      </c>
    </row>
    <row r="379" spans="9:11">
      <c r="I379" s="2" t="s">
        <v>581</v>
      </c>
      <c r="J379" s="1">
        <v>2.4503510425362401E-2</v>
      </c>
      <c r="K379" s="1">
        <v>9.9971241200000008E-3</v>
      </c>
    </row>
    <row r="380" spans="9:11">
      <c r="I380" s="2" t="s">
        <v>582</v>
      </c>
      <c r="J380" s="1">
        <v>2.5442567458980402E-2</v>
      </c>
      <c r="K380" s="1">
        <v>1.337829856E-2</v>
      </c>
    </row>
    <row r="381" spans="9:11">
      <c r="I381" s="2" t="s">
        <v>583</v>
      </c>
      <c r="J381" s="1">
        <v>2.7284354983504101E-2</v>
      </c>
      <c r="K381" s="1">
        <v>1.304302068E-2</v>
      </c>
    </row>
    <row r="382" spans="9:11">
      <c r="I382" s="2" t="s">
        <v>584</v>
      </c>
      <c r="J382" s="1">
        <v>2.31258897242753E-2</v>
      </c>
      <c r="K382" s="1">
        <v>8.0374317599999998E-3</v>
      </c>
    </row>
    <row r="383" spans="9:11">
      <c r="I383" s="2" t="s">
        <v>585</v>
      </c>
      <c r="J383" s="1">
        <v>2.4973458610713501E-2</v>
      </c>
      <c r="K383" s="1">
        <v>1.385061064E-2</v>
      </c>
    </row>
    <row r="384" spans="9:11">
      <c r="I384" s="2" t="s">
        <v>586</v>
      </c>
      <c r="J384" s="1">
        <v>2.4057424180368801E-2</v>
      </c>
      <c r="K384" s="1">
        <v>1.0222845600000001E-2</v>
      </c>
    </row>
    <row r="385" spans="9:11">
      <c r="I385" s="2" t="s">
        <v>587</v>
      </c>
      <c r="J385" s="1">
        <v>2.6392246071953802E-2</v>
      </c>
      <c r="K385" s="1">
        <v>1.1066380400000001E-2</v>
      </c>
    </row>
    <row r="386" spans="9:11">
      <c r="I386" s="2" t="s">
        <v>588</v>
      </c>
      <c r="J386" s="1">
        <v>2.5374781743065601E-2</v>
      </c>
      <c r="K386" s="1">
        <v>5.50647539999999E-3</v>
      </c>
    </row>
    <row r="387" spans="9:11">
      <c r="I387" s="2" t="s">
        <v>589</v>
      </c>
      <c r="J387" s="1">
        <v>2.5380757224998701E-2</v>
      </c>
      <c r="K387" s="1">
        <v>8.5504997200000002E-3</v>
      </c>
    </row>
    <row r="388" spans="9:11">
      <c r="I388" s="2" t="s">
        <v>590</v>
      </c>
      <c r="J388" s="1">
        <v>2.2121521087264201E-2</v>
      </c>
      <c r="K388" s="1">
        <v>7.2635864399999998E-3</v>
      </c>
    </row>
    <row r="389" spans="9:11">
      <c r="I389" s="2" t="s">
        <v>591</v>
      </c>
      <c r="J389" s="1">
        <v>2.5632203890408E-2</v>
      </c>
      <c r="K389" s="1">
        <v>6.7406191599999896E-3</v>
      </c>
    </row>
    <row r="390" spans="9:11">
      <c r="I390" s="2" t="s">
        <v>592</v>
      </c>
      <c r="J390" s="1">
        <v>2.4431842122724801E-2</v>
      </c>
      <c r="K390" s="1">
        <v>7.4321614800000003E-3</v>
      </c>
    </row>
    <row r="391" spans="9:11">
      <c r="I391" s="2" t="s">
        <v>593</v>
      </c>
      <c r="J391" s="1">
        <v>2.2289859410978202E-2</v>
      </c>
      <c r="K391" s="1">
        <v>6.61028708E-3</v>
      </c>
    </row>
    <row r="392" spans="9:11">
      <c r="I392" s="2" t="s">
        <v>594</v>
      </c>
      <c r="J392" s="1">
        <v>2.4666670122053602E-2</v>
      </c>
      <c r="K392" s="1">
        <v>9.71062111999999E-3</v>
      </c>
    </row>
    <row r="393" spans="9:11">
      <c r="I393" s="2" t="s">
        <v>595</v>
      </c>
      <c r="J393" s="1">
        <v>2.70210438582058E-2</v>
      </c>
      <c r="K393" s="1">
        <v>7.5310032400000004E-3</v>
      </c>
    </row>
    <row r="394" spans="9:11">
      <c r="I394" s="2" t="s">
        <v>596</v>
      </c>
      <c r="J394" s="1">
        <v>2.6482487035445701E-2</v>
      </c>
      <c r="K394" s="1">
        <v>1.102178696E-2</v>
      </c>
    </row>
    <row r="395" spans="9:11">
      <c r="I395" s="2" t="s">
        <v>597</v>
      </c>
      <c r="J395" s="1">
        <v>2.2747297509677501E-2</v>
      </c>
      <c r="K395" s="1">
        <v>1.436134168E-2</v>
      </c>
    </row>
    <row r="396" spans="9:11">
      <c r="I396" s="2" t="s">
        <v>598</v>
      </c>
      <c r="J396" s="1">
        <v>2.8165408660423E-2</v>
      </c>
      <c r="K396" s="1">
        <v>1.282644132E-2</v>
      </c>
    </row>
    <row r="397" spans="9:11">
      <c r="I397" s="2" t="s">
        <v>599</v>
      </c>
      <c r="J397" s="1">
        <v>2.6218183284305599E-2</v>
      </c>
      <c r="K397" s="1">
        <v>1.321451104E-2</v>
      </c>
    </row>
    <row r="398" spans="9:11">
      <c r="I398" s="2" t="s">
        <v>600</v>
      </c>
      <c r="J398" s="1">
        <v>2.5636488533196802E-2</v>
      </c>
      <c r="K398" s="1">
        <v>1.0609301240000001E-2</v>
      </c>
    </row>
    <row r="399" spans="9:11">
      <c r="I399" s="2" t="s">
        <v>601</v>
      </c>
      <c r="J399" s="1">
        <v>2.41968045859371E-2</v>
      </c>
      <c r="K399" s="1">
        <v>9.9093270000000008E-3</v>
      </c>
    </row>
    <row r="400" spans="9:11">
      <c r="I400" s="2" t="s">
        <v>602</v>
      </c>
      <c r="J400" s="1">
        <v>2.3863341788462399E-2</v>
      </c>
      <c r="K400" s="1">
        <v>1.040568492E-2</v>
      </c>
    </row>
    <row r="401" spans="9:11">
      <c r="I401" s="2" t="s">
        <v>603</v>
      </c>
      <c r="J401" s="1">
        <v>2.4650346266624799E-2</v>
      </c>
      <c r="K401" s="1">
        <v>1.49355692E-2</v>
      </c>
    </row>
    <row r="402" spans="9:11">
      <c r="I402" s="2" t="s">
        <v>604</v>
      </c>
      <c r="J402" s="1">
        <v>2.43838416387843E-2</v>
      </c>
      <c r="K402" s="1">
        <v>9.7560640799999997E-3</v>
      </c>
    </row>
    <row r="403" spans="9:11">
      <c r="I403" s="2" t="s">
        <v>605</v>
      </c>
      <c r="J403" s="1">
        <v>2.256972693065E-2</v>
      </c>
      <c r="K403" s="1">
        <v>8.8444062799999997E-3</v>
      </c>
    </row>
    <row r="404" spans="9:11">
      <c r="I404" s="2" t="s">
        <v>606</v>
      </c>
      <c r="J404" s="1">
        <v>2.1836553750189201E-2</v>
      </c>
      <c r="K404" s="1">
        <v>1.1468348959999999E-2</v>
      </c>
    </row>
    <row r="405" spans="9:11">
      <c r="I405" s="2" t="s">
        <v>607</v>
      </c>
      <c r="J405" s="1">
        <v>2.1923181472104199E-2</v>
      </c>
      <c r="K405" s="1">
        <v>1.01967305999999E-2</v>
      </c>
    </row>
    <row r="406" spans="9:11">
      <c r="I406" s="2" t="s">
        <v>608</v>
      </c>
      <c r="J406" s="1">
        <v>2.5181653517315199E-2</v>
      </c>
      <c r="K406" s="1">
        <v>1.056201912E-2</v>
      </c>
    </row>
    <row r="407" spans="9:11">
      <c r="I407" s="2" t="s">
        <v>609</v>
      </c>
      <c r="J407" s="1">
        <v>2.5955506747846802E-2</v>
      </c>
      <c r="K407" s="1">
        <v>1.1365911479999999E-2</v>
      </c>
    </row>
    <row r="408" spans="9:11">
      <c r="I408" s="2" t="s">
        <v>610</v>
      </c>
      <c r="J408" s="1">
        <v>2.3981141561764601E-2</v>
      </c>
      <c r="K408" s="1">
        <v>1.2397723479999999E-2</v>
      </c>
    </row>
    <row r="409" spans="9:11">
      <c r="I409" s="2" t="s">
        <v>611</v>
      </c>
      <c r="J409" s="1">
        <v>2.8620077738667201E-2</v>
      </c>
      <c r="K409" s="1">
        <v>1.9397082039999999E-2</v>
      </c>
    </row>
    <row r="410" spans="9:11">
      <c r="I410" s="2" t="s">
        <v>612</v>
      </c>
      <c r="J410" s="1">
        <v>2.3266569099702501E-2</v>
      </c>
      <c r="K410" s="1">
        <v>7.9007699599999998E-3</v>
      </c>
    </row>
    <row r="411" spans="9:11">
      <c r="I411" s="2" t="s">
        <v>613</v>
      </c>
      <c r="J411" s="1">
        <v>2.29269727531119E-2</v>
      </c>
      <c r="K411" s="1">
        <v>1.185608028E-2</v>
      </c>
    </row>
    <row r="412" spans="9:11">
      <c r="I412" s="2" t="s">
        <v>614</v>
      </c>
      <c r="J412" s="1">
        <v>2.49138315811296E-2</v>
      </c>
      <c r="K412" s="1">
        <v>1.00109356E-2</v>
      </c>
    </row>
    <row r="413" spans="9:11">
      <c r="I413" s="2" t="s">
        <v>615</v>
      </c>
      <c r="J413" s="1">
        <v>2.54868179448994E-2</v>
      </c>
      <c r="K413" s="1">
        <v>1.1531700279999901E-2</v>
      </c>
    </row>
    <row r="414" spans="9:11">
      <c r="I414" s="2" t="s">
        <v>616</v>
      </c>
      <c r="J414" s="1">
        <v>2.6703587079388101E-2</v>
      </c>
      <c r="K414" s="1">
        <v>5.9770372000000002E-3</v>
      </c>
    </row>
    <row r="415" spans="9:11">
      <c r="I415" s="2" t="s">
        <v>617</v>
      </c>
      <c r="J415" s="1">
        <v>2.2301306423496099E-2</v>
      </c>
      <c r="K415" s="1">
        <v>8.4572872399999999E-3</v>
      </c>
    </row>
    <row r="416" spans="9:11">
      <c r="I416" s="2" t="s">
        <v>618</v>
      </c>
      <c r="J416" s="1">
        <v>2.39907337861778E-2</v>
      </c>
      <c r="K416" s="1">
        <v>1.06008436E-2</v>
      </c>
    </row>
    <row r="417" spans="9:11">
      <c r="I417" s="2" t="s">
        <v>619</v>
      </c>
      <c r="J417" s="1">
        <v>2.2339225531291099E-2</v>
      </c>
      <c r="K417" s="1">
        <v>7.7934901199999997E-3</v>
      </c>
    </row>
    <row r="418" spans="9:11">
      <c r="I418" s="2" t="s">
        <v>620</v>
      </c>
      <c r="J418" s="1">
        <v>2.43539100478057E-2</v>
      </c>
      <c r="K418" s="1">
        <v>1.2006984280000001E-2</v>
      </c>
    </row>
    <row r="419" spans="9:11">
      <c r="I419" s="2" t="s">
        <v>621</v>
      </c>
      <c r="J419" s="1">
        <v>2.74272745371919E-2</v>
      </c>
      <c r="K419" s="1">
        <v>7.4247777199999898E-3</v>
      </c>
    </row>
    <row r="420" spans="9:11">
      <c r="I420" s="2" t="s">
        <v>622</v>
      </c>
      <c r="J420" s="1">
        <v>2.4606769095671801E-2</v>
      </c>
      <c r="K420" s="1">
        <v>1.081924724E-2</v>
      </c>
    </row>
    <row r="421" spans="9:11">
      <c r="I421" s="2" t="s">
        <v>623</v>
      </c>
      <c r="J421" s="1">
        <v>2.2319727801183901E-2</v>
      </c>
      <c r="K421" s="1">
        <v>6.7755174799999998E-3</v>
      </c>
    </row>
    <row r="422" spans="9:11">
      <c r="I422" s="2" t="s">
        <v>624</v>
      </c>
      <c r="J422" s="1">
        <v>2.5781454036600201E-2</v>
      </c>
      <c r="K422" s="1">
        <v>7.09679032E-3</v>
      </c>
    </row>
    <row r="423" spans="9:11">
      <c r="I423" s="2" t="s">
        <v>625</v>
      </c>
      <c r="J423" s="1">
        <v>2.49087170154677E-2</v>
      </c>
      <c r="K423" s="1">
        <v>1.40504054E-2</v>
      </c>
    </row>
    <row r="424" spans="9:11">
      <c r="I424" s="2" t="s">
        <v>626</v>
      </c>
      <c r="J424" s="1">
        <v>2.3194820968615599E-2</v>
      </c>
      <c r="K424" s="1">
        <v>1.243405884E-2</v>
      </c>
    </row>
    <row r="425" spans="9:11">
      <c r="I425" s="2" t="s">
        <v>627</v>
      </c>
      <c r="J425" s="1">
        <v>3.5486981453869401E-2</v>
      </c>
      <c r="K425" s="1">
        <v>8.1727215199999901E-3</v>
      </c>
    </row>
    <row r="426" spans="9:11">
      <c r="I426" s="2" t="s">
        <v>628</v>
      </c>
      <c r="J426" s="1">
        <v>2.6703437745992799E-2</v>
      </c>
      <c r="K426" s="1">
        <v>1.200525652E-2</v>
      </c>
    </row>
    <row r="427" spans="9:11">
      <c r="I427" s="2" t="s">
        <v>629</v>
      </c>
      <c r="J427" s="1">
        <v>2.8563424830236901E-2</v>
      </c>
      <c r="K427" s="1">
        <v>8.1105449200000006E-3</v>
      </c>
    </row>
    <row r="428" spans="9:11">
      <c r="I428" s="2" t="s">
        <v>630</v>
      </c>
      <c r="J428" s="1">
        <v>2.5855889471951801E-2</v>
      </c>
      <c r="K428" s="1">
        <v>1.8315786720000001E-2</v>
      </c>
    </row>
    <row r="429" spans="9:11">
      <c r="I429" s="2" t="s">
        <v>631</v>
      </c>
      <c r="J429" s="1">
        <v>2.2980044408966199E-2</v>
      </c>
      <c r="K429" s="1">
        <v>1.27547632E-2</v>
      </c>
    </row>
    <row r="430" spans="9:11">
      <c r="I430" s="2" t="s">
        <v>632</v>
      </c>
      <c r="J430" s="1">
        <v>2.3339673260140099E-2</v>
      </c>
      <c r="K430" s="1">
        <v>7.5370705200000004E-3</v>
      </c>
    </row>
    <row r="431" spans="9:11">
      <c r="I431" s="2" t="s">
        <v>633</v>
      </c>
      <c r="J431" s="1">
        <v>2.7211267724153099E-2</v>
      </c>
      <c r="K431" s="1">
        <v>1.7048951440000001E-2</v>
      </c>
    </row>
    <row r="432" spans="9:11">
      <c r="I432" s="2" t="s">
        <v>634</v>
      </c>
      <c r="J432" s="1">
        <v>2.2482857716500802E-2</v>
      </c>
      <c r="K432" s="1">
        <v>8.8858718400000002E-3</v>
      </c>
    </row>
    <row r="433" spans="9:11">
      <c r="I433" s="2" t="s">
        <v>635</v>
      </c>
      <c r="J433" s="1">
        <v>2.3878987460477199E-2</v>
      </c>
      <c r="K433" s="1">
        <v>1.027350564E-2</v>
      </c>
    </row>
    <row r="434" spans="9:11">
      <c r="I434" s="2" t="s">
        <v>636</v>
      </c>
      <c r="J434" s="1">
        <v>2.3763456933844799E-2</v>
      </c>
      <c r="K434" s="1">
        <v>8.4443453199999994E-3</v>
      </c>
    </row>
    <row r="435" spans="9:11">
      <c r="I435" s="2" t="s">
        <v>637</v>
      </c>
      <c r="J435" s="1">
        <v>2.54553150761084E-2</v>
      </c>
      <c r="K435" s="1">
        <v>6.4409321200000003E-3</v>
      </c>
    </row>
    <row r="436" spans="9:11">
      <c r="I436" s="2" t="s">
        <v>638</v>
      </c>
      <c r="J436" s="1">
        <v>2.2505078897912902E-2</v>
      </c>
      <c r="K436" s="1">
        <v>1.1952188799999999E-2</v>
      </c>
    </row>
    <row r="437" spans="9:11">
      <c r="I437" s="2" t="s">
        <v>639</v>
      </c>
      <c r="J437" s="1">
        <v>2.1203213760943199E-2</v>
      </c>
      <c r="K437" s="1">
        <v>1.19411234E-2</v>
      </c>
    </row>
    <row r="438" spans="9:11">
      <c r="I438" s="2" t="s">
        <v>640</v>
      </c>
      <c r="J438" s="1">
        <v>2.5031383913185198E-2</v>
      </c>
      <c r="K438" s="1">
        <v>8.5463106800000004E-3</v>
      </c>
    </row>
    <row r="439" spans="9:11">
      <c r="I439" s="2" t="s">
        <v>641</v>
      </c>
      <c r="J439" s="1">
        <v>2.3968024643309299E-2</v>
      </c>
      <c r="K439" s="1">
        <v>7.9651655599999992E-3</v>
      </c>
    </row>
    <row r="440" spans="9:11">
      <c r="I440" s="2" t="s">
        <v>642</v>
      </c>
      <c r="J440" s="1">
        <v>2.31196927020327E-2</v>
      </c>
      <c r="K440" s="1">
        <v>1.218690144E-2</v>
      </c>
    </row>
    <row r="441" spans="9:11">
      <c r="I441" s="2" t="s">
        <v>643</v>
      </c>
      <c r="J441" s="1">
        <v>2.3054483791095499E-2</v>
      </c>
      <c r="K441" s="1">
        <v>1.238764216E-2</v>
      </c>
    </row>
    <row r="442" spans="9:11">
      <c r="I442" s="2" t="s">
        <v>644</v>
      </c>
      <c r="J442" s="1">
        <v>2.7416342645007301E-2</v>
      </c>
      <c r="K442" s="1">
        <v>1.48099664799999E-2</v>
      </c>
    </row>
    <row r="443" spans="9:11">
      <c r="I443" s="2" t="s">
        <v>645</v>
      </c>
      <c r="J443" s="1">
        <v>2.13895013274117E-2</v>
      </c>
      <c r="K443" s="1">
        <v>1.22381511999999E-2</v>
      </c>
    </row>
    <row r="444" spans="9:11">
      <c r="I444" s="2" t="s">
        <v>646</v>
      </c>
      <c r="J444" s="1">
        <v>2.3630585992781401E-2</v>
      </c>
      <c r="K444" s="1">
        <v>1.0680859480000001E-2</v>
      </c>
    </row>
    <row r="445" spans="9:11">
      <c r="I445" s="2" t="s">
        <v>647</v>
      </c>
      <c r="J445" s="1">
        <v>2.3691177541893899E-2</v>
      </c>
      <c r="K445" s="1">
        <v>5.9060336799999901E-3</v>
      </c>
    </row>
    <row r="446" spans="9:11">
      <c r="I446" s="2" t="s">
        <v>648</v>
      </c>
      <c r="J446" s="1">
        <v>2.6974882989342901E-2</v>
      </c>
      <c r="K446" s="1">
        <v>7.3421057600000002E-3</v>
      </c>
    </row>
    <row r="447" spans="9:11">
      <c r="I447" s="2" t="s">
        <v>649</v>
      </c>
      <c r="J447" s="1">
        <v>2.5976622824709798E-2</v>
      </c>
      <c r="K447" s="1">
        <v>7.78840976E-3</v>
      </c>
    </row>
    <row r="448" spans="9:11">
      <c r="I448" s="2" t="s">
        <v>650</v>
      </c>
      <c r="J448" s="1">
        <v>2.5447703622196598E-2</v>
      </c>
      <c r="K448" s="1">
        <v>8.68565164E-3</v>
      </c>
    </row>
    <row r="449" spans="9:11">
      <c r="I449" s="2" t="s">
        <v>651</v>
      </c>
      <c r="J449" s="1">
        <v>2.9272985639072002E-2</v>
      </c>
      <c r="K449" s="1">
        <v>1.4107859400000001E-2</v>
      </c>
    </row>
    <row r="450" spans="9:11">
      <c r="I450" s="2" t="s">
        <v>652</v>
      </c>
      <c r="J450" s="1">
        <v>2.8815779697634901E-2</v>
      </c>
      <c r="K450" s="1">
        <v>1.186710012E-2</v>
      </c>
    </row>
    <row r="451" spans="9:11">
      <c r="I451" s="2" t="s">
        <v>653</v>
      </c>
      <c r="J451" s="1">
        <v>2.6361176908715301E-2</v>
      </c>
      <c r="K451" s="1">
        <v>7.4069951599999902E-3</v>
      </c>
    </row>
    <row r="452" spans="9:11">
      <c r="I452" s="2" t="s">
        <v>654</v>
      </c>
      <c r="J452" s="1">
        <v>2.2118765869781801E-2</v>
      </c>
      <c r="K452" s="1">
        <v>5.6348729599999996E-3</v>
      </c>
    </row>
    <row r="453" spans="9:11">
      <c r="I453" s="2" t="s">
        <v>655</v>
      </c>
      <c r="J453" s="1">
        <v>2.3009165026742998E-2</v>
      </c>
      <c r="K453" s="1">
        <v>1.046479436E-2</v>
      </c>
    </row>
    <row r="454" spans="9:11">
      <c r="I454" s="2" t="s">
        <v>656</v>
      </c>
      <c r="J454" s="1">
        <v>2.2587965855692602E-2</v>
      </c>
      <c r="K454" s="1">
        <v>7.03588596E-3</v>
      </c>
    </row>
    <row r="455" spans="9:11">
      <c r="I455" s="2" t="s">
        <v>657</v>
      </c>
      <c r="J455" s="1">
        <v>2.1296221159575E-2</v>
      </c>
      <c r="K455" s="1">
        <v>9.1493637199999995E-3</v>
      </c>
    </row>
    <row r="456" spans="9:11">
      <c r="I456" s="2" t="s">
        <v>658</v>
      </c>
      <c r="J456" s="1">
        <v>2.46860605535047E-2</v>
      </c>
      <c r="K456" s="1">
        <v>1.3688097240000001E-2</v>
      </c>
    </row>
    <row r="457" spans="9:11">
      <c r="I457" s="2" t="s">
        <v>659</v>
      </c>
      <c r="J457" s="1">
        <v>2.3735757528096799E-2</v>
      </c>
      <c r="K457" s="1">
        <v>8.7097757599999999E-3</v>
      </c>
    </row>
    <row r="458" spans="9:11">
      <c r="I458" s="2" t="s">
        <v>660</v>
      </c>
      <c r="J458" s="1">
        <v>2.4727932279744499E-2</v>
      </c>
      <c r="K458" s="1">
        <v>9.1262545999999996E-3</v>
      </c>
    </row>
    <row r="459" spans="9:11">
      <c r="I459" s="2" t="s">
        <v>661</v>
      </c>
      <c r="J459" s="1">
        <v>2.3320407772426499E-2</v>
      </c>
      <c r="K459" s="1">
        <v>1.032689656E-2</v>
      </c>
    </row>
    <row r="460" spans="9:11">
      <c r="I460" s="2" t="s">
        <v>662</v>
      </c>
      <c r="J460" s="1">
        <v>2.3413220558302299E-2</v>
      </c>
      <c r="K460" s="1">
        <v>1.010496696E-2</v>
      </c>
    </row>
    <row r="461" spans="9:11">
      <c r="I461" s="2" t="s">
        <v>663</v>
      </c>
      <c r="J461" s="1">
        <v>2.31468020158281E-2</v>
      </c>
      <c r="K461" s="1">
        <v>1.3570345560000001E-2</v>
      </c>
    </row>
    <row r="462" spans="9:11">
      <c r="I462" s="2" t="s">
        <v>664</v>
      </c>
      <c r="J462" s="1">
        <v>2.1571134971066601E-2</v>
      </c>
      <c r="K462" s="1">
        <v>1.0372898079999899E-2</v>
      </c>
    </row>
    <row r="463" spans="9:11">
      <c r="I463" s="2" t="s">
        <v>665</v>
      </c>
      <c r="J463" s="1">
        <v>2.79775835035425E-2</v>
      </c>
      <c r="K463" s="1">
        <v>4.4233413200000004E-3</v>
      </c>
    </row>
    <row r="464" spans="9:11">
      <c r="I464" s="2" t="s">
        <v>666</v>
      </c>
      <c r="J464" s="1">
        <v>2.3508159129352699E-2</v>
      </c>
      <c r="K464" s="1">
        <v>1.0563003640000001E-2</v>
      </c>
    </row>
    <row r="465" spans="9:11">
      <c r="I465" s="2" t="s">
        <v>667</v>
      </c>
      <c r="J465" s="1">
        <v>2.69805947458218E-2</v>
      </c>
      <c r="K465" s="1">
        <v>6.8359810800000002E-3</v>
      </c>
    </row>
    <row r="466" spans="9:11">
      <c r="I466" s="2" t="s">
        <v>668</v>
      </c>
      <c r="J466" s="1">
        <v>2.4742731109111401E-2</v>
      </c>
      <c r="K466" s="1">
        <v>8.7316045599999999E-3</v>
      </c>
    </row>
    <row r="467" spans="9:11">
      <c r="I467" s="2" t="s">
        <v>669</v>
      </c>
      <c r="J467" s="1">
        <v>2.2591815282296899E-2</v>
      </c>
      <c r="K467" s="1">
        <v>9.6006329199999994E-3</v>
      </c>
    </row>
    <row r="468" spans="9:11">
      <c r="I468" s="2" t="s">
        <v>670</v>
      </c>
      <c r="J468" s="1">
        <v>2.3189495780224199E-2</v>
      </c>
      <c r="K468" s="1">
        <v>9.6916032800000006E-3</v>
      </c>
    </row>
    <row r="469" spans="9:11">
      <c r="I469" s="2" t="s">
        <v>671</v>
      </c>
      <c r="J469" s="1">
        <v>3.2205288126386802E-2</v>
      </c>
      <c r="K469" s="1">
        <v>6.6113395199999996E-3</v>
      </c>
    </row>
    <row r="470" spans="9:11">
      <c r="I470" s="2" t="s">
        <v>672</v>
      </c>
      <c r="J470" s="1">
        <v>2.5343232970886299E-2</v>
      </c>
      <c r="K470" s="1">
        <v>1.213128684E-2</v>
      </c>
    </row>
    <row r="471" spans="9:11">
      <c r="I471" s="2" t="s">
        <v>673</v>
      </c>
      <c r="J471" s="1">
        <v>2.8675983166179399E-2</v>
      </c>
      <c r="K471" s="1">
        <v>1.68386586E-2</v>
      </c>
    </row>
    <row r="472" spans="9:11">
      <c r="I472" s="2" t="s">
        <v>674</v>
      </c>
      <c r="J472" s="1">
        <v>2.8172626347337498E-2</v>
      </c>
      <c r="K472" s="1">
        <v>7.3102730799999996E-3</v>
      </c>
    </row>
    <row r="473" spans="9:11">
      <c r="I473" s="2" t="s">
        <v>675</v>
      </c>
      <c r="J473" s="1">
        <v>2.6382174000130799E-2</v>
      </c>
      <c r="K473" s="1">
        <v>8.7096065599999994E-3</v>
      </c>
    </row>
    <row r="474" spans="9:11">
      <c r="I474" s="2" t="s">
        <v>676</v>
      </c>
      <c r="J474" s="1">
        <v>2.1657562568405099E-2</v>
      </c>
      <c r="K474" s="1">
        <v>1.15106636E-2</v>
      </c>
    </row>
    <row r="475" spans="9:11">
      <c r="I475" s="2" t="s">
        <v>677</v>
      </c>
      <c r="J475" s="1">
        <v>2.8259984897987301E-2</v>
      </c>
      <c r="K475" s="1">
        <v>9.4607920800000005E-3</v>
      </c>
    </row>
    <row r="476" spans="9:11">
      <c r="I476" s="2" t="s">
        <v>678</v>
      </c>
      <c r="J476" s="1">
        <v>2.58785044365222E-2</v>
      </c>
      <c r="K476" s="1">
        <v>1.40245573599999E-2</v>
      </c>
    </row>
    <row r="477" spans="9:11">
      <c r="I477" s="2" t="s">
        <v>679</v>
      </c>
      <c r="J477" s="1">
        <v>2.50052753589259E-2</v>
      </c>
      <c r="K477" s="1">
        <v>1.306198796E-2</v>
      </c>
    </row>
    <row r="478" spans="9:11">
      <c r="I478" s="2" t="s">
        <v>680</v>
      </c>
      <c r="J478" s="1">
        <v>2.2690097147704601E-2</v>
      </c>
      <c r="K478" s="1">
        <v>1.0912358759999999E-2</v>
      </c>
    </row>
    <row r="479" spans="9:11">
      <c r="I479" s="2" t="s">
        <v>681</v>
      </c>
      <c r="J479" s="1">
        <v>2.2636920379759898E-2</v>
      </c>
      <c r="K479" s="1">
        <v>1.0645451599999901E-2</v>
      </c>
    </row>
    <row r="480" spans="9:11">
      <c r="I480" s="2" t="s">
        <v>682</v>
      </c>
      <c r="J480" s="1">
        <v>2.6373535663974101E-2</v>
      </c>
      <c r="K480" s="1">
        <v>9.3984358400000002E-3</v>
      </c>
    </row>
    <row r="481" spans="9:11">
      <c r="I481" s="2" t="s">
        <v>683</v>
      </c>
      <c r="J481" s="1">
        <v>2.5565250251882402E-2</v>
      </c>
      <c r="K481" s="1">
        <v>9.7756543600000002E-3</v>
      </c>
    </row>
    <row r="482" spans="9:11">
      <c r="I482" s="2" t="s">
        <v>684</v>
      </c>
      <c r="J482" s="1">
        <v>2.7530670017957198E-2</v>
      </c>
      <c r="K482" s="1">
        <v>5.2204069200000001E-3</v>
      </c>
    </row>
    <row r="483" spans="9:11">
      <c r="I483" s="2" t="s">
        <v>685</v>
      </c>
      <c r="J483" s="1">
        <v>2.2201752738746E-2</v>
      </c>
      <c r="K483" s="1">
        <v>7.2645257600000004E-3</v>
      </c>
    </row>
    <row r="484" spans="9:11">
      <c r="I484" s="2" t="s">
        <v>686</v>
      </c>
      <c r="J484" s="1">
        <v>2.6255512238793001E-2</v>
      </c>
      <c r="K484" s="1">
        <v>5.5859623199999899E-3</v>
      </c>
    </row>
    <row r="485" spans="9:11">
      <c r="I485" s="2" t="s">
        <v>687</v>
      </c>
      <c r="J485" s="1">
        <v>2.38905672278487E-2</v>
      </c>
      <c r="K485" s="1">
        <v>1.229554244E-2</v>
      </c>
    </row>
    <row r="486" spans="9:11">
      <c r="I486" s="2" t="s">
        <v>688</v>
      </c>
      <c r="J486" s="1">
        <v>2.7121452111613601E-2</v>
      </c>
      <c r="K486" s="1">
        <v>8.3548619999999994E-3</v>
      </c>
    </row>
    <row r="487" spans="9:11">
      <c r="I487" s="2" t="s">
        <v>689</v>
      </c>
      <c r="J487" s="1">
        <v>2.3954408546068898E-2</v>
      </c>
      <c r="K487" s="1">
        <v>1.2919214199999999E-2</v>
      </c>
    </row>
    <row r="488" spans="9:11">
      <c r="I488" s="2" t="s">
        <v>690</v>
      </c>
      <c r="J488" s="1">
        <v>2.8047657510272501E-2</v>
      </c>
      <c r="K488" s="1">
        <v>8.9548508400000004E-3</v>
      </c>
    </row>
    <row r="489" spans="9:11">
      <c r="I489" s="2" t="s">
        <v>691</v>
      </c>
      <c r="J489" s="1">
        <v>2.5485524853962299E-2</v>
      </c>
      <c r="K489" s="1">
        <v>8.5953477200000003E-3</v>
      </c>
    </row>
    <row r="490" spans="9:11">
      <c r="I490" s="2" t="s">
        <v>692</v>
      </c>
      <c r="J490" s="1">
        <v>2.7214307400373099E-2</v>
      </c>
      <c r="K490" s="1">
        <v>1.01625516E-2</v>
      </c>
    </row>
    <row r="491" spans="9:11">
      <c r="I491" s="2" t="s">
        <v>693</v>
      </c>
      <c r="J491" s="1">
        <v>2.3034035098234502E-2</v>
      </c>
      <c r="K491" s="1">
        <v>8.4873975200000003E-3</v>
      </c>
    </row>
    <row r="492" spans="9:11">
      <c r="I492" s="2" t="s">
        <v>694</v>
      </c>
      <c r="J492" s="1">
        <v>2.4648195927775101E-2</v>
      </c>
      <c r="K492" s="1">
        <v>5.5058453999999998E-3</v>
      </c>
    </row>
    <row r="493" spans="9:11">
      <c r="I493" s="2" t="s">
        <v>695</v>
      </c>
      <c r="J493" s="1">
        <v>2.1387649791381198E-2</v>
      </c>
      <c r="K493" s="1">
        <v>9.8344720000000004E-3</v>
      </c>
    </row>
    <row r="494" spans="9:11">
      <c r="I494" s="2" t="s">
        <v>696</v>
      </c>
      <c r="J494" s="1">
        <v>2.3162352045179201E-2</v>
      </c>
      <c r="K494" s="1">
        <v>1.445746796E-2</v>
      </c>
    </row>
    <row r="495" spans="9:11">
      <c r="I495" s="2" t="s">
        <v>697</v>
      </c>
      <c r="J495" s="1">
        <v>2.5310084505495899E-2</v>
      </c>
      <c r="K495" s="1">
        <v>1.0460039399999999E-2</v>
      </c>
    </row>
    <row r="496" spans="9:11">
      <c r="I496" s="2" t="s">
        <v>698</v>
      </c>
      <c r="J496" s="1">
        <v>2.3459501976989799E-2</v>
      </c>
      <c r="K496" s="1">
        <v>9.4952467999999905E-3</v>
      </c>
    </row>
    <row r="497" spans="9:11">
      <c r="I497" s="2" t="s">
        <v>699</v>
      </c>
      <c r="J497" s="1">
        <v>2.4263976346200401E-2</v>
      </c>
      <c r="K497" s="1">
        <v>1.113752128E-2</v>
      </c>
    </row>
    <row r="498" spans="9:11">
      <c r="I498" s="2" t="s">
        <v>700</v>
      </c>
      <c r="J498" s="1">
        <v>2.4753401235378399E-2</v>
      </c>
      <c r="K498" s="1">
        <v>9.8246792400000001E-3</v>
      </c>
    </row>
    <row r="499" spans="9:11">
      <c r="I499" s="2" t="s">
        <v>701</v>
      </c>
      <c r="J499" s="1">
        <v>2.4090869855147599E-2</v>
      </c>
      <c r="K499" s="1">
        <v>4.9577725199999997E-3</v>
      </c>
    </row>
    <row r="500" spans="9:11">
      <c r="I500" s="2" t="s">
        <v>702</v>
      </c>
      <c r="J500" s="1">
        <v>2.7250332830204501E-2</v>
      </c>
      <c r="K500" s="1">
        <v>1.0510388480000001E-2</v>
      </c>
    </row>
    <row r="501" spans="9:11">
      <c r="I501" s="2" t="s">
        <v>703</v>
      </c>
      <c r="J501" s="1">
        <v>2.4948989211454099E-2</v>
      </c>
      <c r="K501" s="1">
        <v>9.0638794799999898E-3</v>
      </c>
    </row>
    <row r="502" spans="9:11">
      <c r="I502" s="2" t="s">
        <v>704</v>
      </c>
      <c r="J502" s="1">
        <v>2.29798476631046E-2</v>
      </c>
      <c r="K502" s="1">
        <v>7.7966233200000004E-3</v>
      </c>
    </row>
    <row r="503" spans="9:11">
      <c r="I503" s="2" t="s">
        <v>705</v>
      </c>
      <c r="J503" s="1">
        <v>2.3004026615793E-2</v>
      </c>
      <c r="K503" s="1">
        <v>1.2241873279999999E-2</v>
      </c>
    </row>
    <row r="504" spans="9:11">
      <c r="I504" s="2" t="s">
        <v>706</v>
      </c>
      <c r="J504" s="1">
        <v>2.4585956586994199E-2</v>
      </c>
      <c r="K504" s="1">
        <v>1.5094020119999999E-2</v>
      </c>
    </row>
    <row r="505" spans="9:11">
      <c r="I505" s="2" t="s">
        <v>707</v>
      </c>
      <c r="J505" s="1">
        <v>2.4127973296579099E-2</v>
      </c>
      <c r="K505" s="1">
        <v>1.2315439839999999E-2</v>
      </c>
    </row>
    <row r="506" spans="9:11">
      <c r="I506" s="2" t="s">
        <v>708</v>
      </c>
      <c r="J506" s="1">
        <v>2.2032239454125802E-2</v>
      </c>
      <c r="K506" s="1">
        <v>1.1581712080000001E-2</v>
      </c>
    </row>
    <row r="507" spans="9:11">
      <c r="I507" s="2" t="s">
        <v>709</v>
      </c>
      <c r="J507" s="1">
        <v>2.5667502477205E-2</v>
      </c>
      <c r="K507" s="1">
        <v>8.7562795999999998E-3</v>
      </c>
    </row>
    <row r="508" spans="9:11">
      <c r="I508" s="2" t="s">
        <v>710</v>
      </c>
      <c r="J508" s="1">
        <v>2.65066244678814E-2</v>
      </c>
      <c r="K508" s="1">
        <v>5.9124921999999898E-3</v>
      </c>
    </row>
    <row r="509" spans="9:11">
      <c r="I509" s="2" t="s">
        <v>711</v>
      </c>
      <c r="J509" s="1">
        <v>2.7505822240118698E-2</v>
      </c>
      <c r="K509" s="1">
        <v>2.5238377599999902E-3</v>
      </c>
    </row>
    <row r="510" spans="9:11">
      <c r="I510" s="2" t="s">
        <v>712</v>
      </c>
      <c r="J510" s="1">
        <v>2.5314555600018301E-2</v>
      </c>
      <c r="K510" s="1">
        <v>9.6174733999999998E-3</v>
      </c>
    </row>
    <row r="511" spans="9:11">
      <c r="I511" s="2" t="s">
        <v>713</v>
      </c>
      <c r="J511" s="1">
        <v>2.29190314220101E-2</v>
      </c>
      <c r="K511" s="1">
        <v>6.3166491599999999E-3</v>
      </c>
    </row>
    <row r="512" spans="9:11">
      <c r="I512" s="2" t="s">
        <v>714</v>
      </c>
      <c r="J512" s="1">
        <v>2.5206206047183301E-2</v>
      </c>
      <c r="K512" s="1">
        <v>8.4718191199999997E-3</v>
      </c>
    </row>
    <row r="513" spans="9:11">
      <c r="I513" s="2" t="s">
        <v>715</v>
      </c>
      <c r="J513" s="1">
        <v>2.1911286896252099E-2</v>
      </c>
      <c r="K513" s="1">
        <v>8.2468441199999992E-3</v>
      </c>
    </row>
    <row r="514" spans="9:11">
      <c r="I514" s="2" t="s">
        <v>716</v>
      </c>
      <c r="J514" s="1">
        <v>2.3470907714852801E-2</v>
      </c>
      <c r="K514" s="1">
        <v>7.4969444000000003E-3</v>
      </c>
    </row>
    <row r="515" spans="9:11">
      <c r="I515" s="2" t="s">
        <v>717</v>
      </c>
      <c r="J515" s="1">
        <v>2.6320663791624399E-2</v>
      </c>
      <c r="K515" s="1">
        <v>1.7117441880000001E-2</v>
      </c>
    </row>
    <row r="516" spans="9:11">
      <c r="I516" s="2" t="s">
        <v>718</v>
      </c>
      <c r="J516" s="1">
        <v>2.8767878383747801E-2</v>
      </c>
      <c r="K516" s="1">
        <v>2.3419542519999999E-2</v>
      </c>
    </row>
    <row r="517" spans="9:11">
      <c r="I517" s="2" t="s">
        <v>719</v>
      </c>
      <c r="J517" s="1">
        <v>2.2415074596772899E-2</v>
      </c>
      <c r="K517" s="1">
        <v>8.4688178400000001E-3</v>
      </c>
    </row>
    <row r="518" spans="9:11">
      <c r="I518" s="2" t="s">
        <v>720</v>
      </c>
      <c r="J518" s="1">
        <v>2.2164540935115402E-2</v>
      </c>
      <c r="K518" s="1">
        <v>9.1543904799999999E-3</v>
      </c>
    </row>
    <row r="519" spans="9:11">
      <c r="I519" s="2" t="s">
        <v>721</v>
      </c>
      <c r="J519" s="1">
        <v>2.4136530298816398E-2</v>
      </c>
      <c r="K519" s="1">
        <v>1.3568012399999999E-2</v>
      </c>
    </row>
    <row r="520" spans="9:11">
      <c r="I520" s="2" t="s">
        <v>722</v>
      </c>
      <c r="J520" s="1">
        <v>2.5160574008609E-2</v>
      </c>
      <c r="K520" s="1">
        <v>9.9942025200000003E-3</v>
      </c>
    </row>
    <row r="521" spans="9:11">
      <c r="I521" s="2" t="s">
        <v>723</v>
      </c>
      <c r="J521" s="1">
        <v>2.4852817697722102E-2</v>
      </c>
      <c r="K521" s="1">
        <v>6.1133522799999996E-3</v>
      </c>
    </row>
    <row r="522" spans="9:11">
      <c r="I522" s="2" t="s">
        <v>724</v>
      </c>
      <c r="J522" s="1">
        <v>2.3756995764882799E-2</v>
      </c>
      <c r="K522" s="1">
        <v>1.113651932E-2</v>
      </c>
    </row>
    <row r="523" spans="9:11">
      <c r="I523" s="2" t="s">
        <v>725</v>
      </c>
      <c r="J523" s="1">
        <v>2.3334959069504901E-2</v>
      </c>
      <c r="K523" s="1">
        <v>9.2671761199999998E-3</v>
      </c>
    </row>
    <row r="524" spans="9:11">
      <c r="I524" s="2" t="s">
        <v>726</v>
      </c>
      <c r="J524" s="1">
        <v>2.34199979012884E-2</v>
      </c>
      <c r="K524" s="1">
        <v>5.4204433999999998E-3</v>
      </c>
    </row>
    <row r="525" spans="9:11">
      <c r="I525" s="2" t="s">
        <v>727</v>
      </c>
      <c r="J525" s="1">
        <v>2.38110535872403E-2</v>
      </c>
      <c r="K525" s="1">
        <v>9.2010120799999994E-3</v>
      </c>
    </row>
    <row r="526" spans="9:11">
      <c r="I526" s="2" t="s">
        <v>728</v>
      </c>
      <c r="J526" s="1">
        <v>2.3302825551473502E-2</v>
      </c>
      <c r="K526" s="1">
        <v>8.3825502799999996E-3</v>
      </c>
    </row>
    <row r="527" spans="9:11">
      <c r="I527" s="2" t="s">
        <v>729</v>
      </c>
      <c r="J527" s="1">
        <v>2.3800014008898401E-2</v>
      </c>
      <c r="K527" s="1">
        <v>7.8991114399999899E-3</v>
      </c>
    </row>
    <row r="528" spans="9:11">
      <c r="I528" s="2" t="s">
        <v>730</v>
      </c>
      <c r="J528" s="1">
        <v>2.8692817534048402E-2</v>
      </c>
      <c r="K528" s="1">
        <v>1.03024857199999E-2</v>
      </c>
    </row>
    <row r="529" spans="9:11">
      <c r="I529" s="2" t="s">
        <v>731</v>
      </c>
      <c r="J529" s="1">
        <v>2.45981267339054E-2</v>
      </c>
      <c r="K529" s="1">
        <v>1.241262112E-2</v>
      </c>
    </row>
    <row r="530" spans="9:11">
      <c r="I530" s="2" t="s">
        <v>732</v>
      </c>
      <c r="J530" s="1">
        <v>2.4919397390285401E-2</v>
      </c>
      <c r="K530" s="1">
        <v>1.1719931039999999E-2</v>
      </c>
    </row>
    <row r="531" spans="9:11">
      <c r="I531" s="2" t="s">
        <v>733</v>
      </c>
      <c r="J531" s="1">
        <v>2.57845608646553E-2</v>
      </c>
      <c r="K531" s="1">
        <v>8.9611797199999899E-3</v>
      </c>
    </row>
    <row r="532" spans="9:11">
      <c r="I532" s="2" t="s">
        <v>734</v>
      </c>
      <c r="J532" s="1">
        <v>2.49094876197925E-2</v>
      </c>
      <c r="K532" s="1">
        <v>9.3774558399999999E-3</v>
      </c>
    </row>
    <row r="533" spans="9:11">
      <c r="I533" s="2" t="s">
        <v>735</v>
      </c>
      <c r="J533" s="1">
        <v>2.2571495333030201E-2</v>
      </c>
      <c r="K533" s="1">
        <v>9.4684194000000006E-3</v>
      </c>
    </row>
    <row r="534" spans="9:11">
      <c r="I534" s="2" t="s">
        <v>736</v>
      </c>
      <c r="J534" s="1">
        <v>2.2309991439062701E-2</v>
      </c>
      <c r="K534" s="1">
        <v>8.0620939199999991E-3</v>
      </c>
    </row>
    <row r="535" spans="9:11">
      <c r="I535" s="2" t="s">
        <v>737</v>
      </c>
      <c r="J535" s="1">
        <v>2.5429227082968599E-2</v>
      </c>
      <c r="K535" s="1">
        <v>1.234257404E-2</v>
      </c>
    </row>
    <row r="536" spans="9:11">
      <c r="I536" s="2" t="s">
        <v>738</v>
      </c>
      <c r="J536" s="1">
        <v>2.65556086072147E-2</v>
      </c>
      <c r="K536" s="1">
        <v>1.2229593800000001E-2</v>
      </c>
    </row>
    <row r="537" spans="9:11">
      <c r="I537" s="2" t="s">
        <v>739</v>
      </c>
      <c r="J537" s="1">
        <v>2.59466899839026E-2</v>
      </c>
      <c r="K537" s="1">
        <v>7.2233827199999897E-3</v>
      </c>
    </row>
    <row r="538" spans="9:11">
      <c r="I538" s="2" t="s">
        <v>740</v>
      </c>
      <c r="J538" s="1">
        <v>2.5283660778597498E-2</v>
      </c>
      <c r="K538" s="1">
        <v>7.4743204799999899E-3</v>
      </c>
    </row>
    <row r="539" spans="9:11">
      <c r="I539" s="2" t="s">
        <v>741</v>
      </c>
      <c r="J539" s="1">
        <v>2.2097247601749598E-2</v>
      </c>
      <c r="K539" s="1">
        <v>1.167228604E-2</v>
      </c>
    </row>
    <row r="540" spans="9:11">
      <c r="I540" s="2" t="s">
        <v>742</v>
      </c>
      <c r="J540" s="1">
        <v>2.5145819693979998E-2</v>
      </c>
      <c r="K540" s="1">
        <v>1.416601332E-2</v>
      </c>
    </row>
    <row r="541" spans="9:11">
      <c r="I541" s="2" t="s">
        <v>743</v>
      </c>
      <c r="J541" s="1">
        <v>2.29893546098234E-2</v>
      </c>
      <c r="K541" s="1">
        <v>1.0854317759999999E-2</v>
      </c>
    </row>
    <row r="542" spans="9:11">
      <c r="I542" s="2" t="s">
        <v>744</v>
      </c>
      <c r="J542" s="1">
        <v>2.2387369390765501E-2</v>
      </c>
      <c r="K542" s="1">
        <v>1.128710912E-2</v>
      </c>
    </row>
    <row r="543" spans="9:11">
      <c r="I543" s="2" t="s">
        <v>745</v>
      </c>
      <c r="J543" s="1">
        <v>2.3935275247219001E-2</v>
      </c>
      <c r="K543" s="1">
        <v>1.176434568E-2</v>
      </c>
    </row>
    <row r="544" spans="9:11">
      <c r="I544" s="2" t="s">
        <v>746</v>
      </c>
      <c r="J544" s="1">
        <v>2.3678457336141798E-2</v>
      </c>
      <c r="K544" s="1">
        <v>9.2114605999999901E-3</v>
      </c>
    </row>
    <row r="545" spans="9:11">
      <c r="I545" s="2" t="s">
        <v>747</v>
      </c>
      <c r="J545" s="1">
        <v>2.44967012780547E-2</v>
      </c>
      <c r="K545" s="1">
        <v>7.2469615200000002E-3</v>
      </c>
    </row>
    <row r="546" spans="9:11">
      <c r="I546" s="2" t="s">
        <v>748</v>
      </c>
      <c r="J546" s="1">
        <v>2.5549099494682401E-2</v>
      </c>
      <c r="K546" s="1">
        <v>4.7943331599999998E-3</v>
      </c>
    </row>
    <row r="547" spans="9:11">
      <c r="I547" s="2" t="s">
        <v>749</v>
      </c>
      <c r="J547" s="1">
        <v>2.5875813917158399E-2</v>
      </c>
      <c r="K547" s="1">
        <v>1.04574220399999E-2</v>
      </c>
    </row>
    <row r="548" spans="9:11">
      <c r="I548" s="2" t="s">
        <v>750</v>
      </c>
      <c r="J548" s="1">
        <v>2.4479399188308399E-2</v>
      </c>
      <c r="K548" s="1">
        <v>1.163622448E-2</v>
      </c>
    </row>
    <row r="549" spans="9:11">
      <c r="I549" s="2" t="s">
        <v>751</v>
      </c>
      <c r="J549" s="1">
        <v>2.51053631459607E-2</v>
      </c>
      <c r="K549" s="1">
        <v>1.312026268E-2</v>
      </c>
    </row>
    <row r="550" spans="9:11">
      <c r="I550" s="2" t="s">
        <v>752</v>
      </c>
      <c r="J550" s="1">
        <v>2.4228277664012299E-2</v>
      </c>
      <c r="K550" s="1">
        <v>1.13703766799999E-2</v>
      </c>
    </row>
    <row r="551" spans="9:11">
      <c r="I551" s="2" t="s">
        <v>753</v>
      </c>
      <c r="J551" s="1">
        <v>2.4012472257841401E-2</v>
      </c>
      <c r="K551" s="1">
        <v>9.9897608400000004E-3</v>
      </c>
    </row>
    <row r="552" spans="9:11">
      <c r="I552" s="2" t="s">
        <v>754</v>
      </c>
      <c r="J552" s="1">
        <v>2.31343489144691E-2</v>
      </c>
      <c r="K552" s="1">
        <v>9.0140004799999993E-3</v>
      </c>
    </row>
    <row r="553" spans="9:11">
      <c r="I553" s="2" t="s">
        <v>755</v>
      </c>
      <c r="J553" s="1">
        <v>2.6070585336560499E-2</v>
      </c>
      <c r="K553" s="1">
        <v>1.479602644E-2</v>
      </c>
    </row>
    <row r="554" spans="9:11">
      <c r="I554" s="2" t="s">
        <v>756</v>
      </c>
      <c r="J554" s="1">
        <v>2.63772147940824E-2</v>
      </c>
      <c r="K554" s="1">
        <v>7.8342827199999899E-3</v>
      </c>
    </row>
    <row r="555" spans="9:11">
      <c r="I555" s="2" t="s">
        <v>757</v>
      </c>
      <c r="J555" s="1">
        <v>2.9763271472138302E-2</v>
      </c>
      <c r="K555" s="1">
        <v>1.01345818E-2</v>
      </c>
    </row>
    <row r="556" spans="9:11">
      <c r="I556" s="2" t="s">
        <v>758</v>
      </c>
      <c r="J556" s="1">
        <v>2.53986912438624E-2</v>
      </c>
      <c r="K556" s="1">
        <v>1.183406924E-2</v>
      </c>
    </row>
    <row r="557" spans="9:11">
      <c r="I557" s="2" t="s">
        <v>759</v>
      </c>
      <c r="J557" s="1">
        <v>2.4356511567519699E-2</v>
      </c>
      <c r="K557" s="1">
        <v>9.9815279200000002E-3</v>
      </c>
    </row>
    <row r="558" spans="9:11">
      <c r="I558" s="2" t="s">
        <v>760</v>
      </c>
      <c r="J558" s="1">
        <v>2.1885717520549498E-2</v>
      </c>
      <c r="K558" s="1">
        <v>1.2431428919999999E-2</v>
      </c>
    </row>
    <row r="559" spans="9:11">
      <c r="I559" s="2" t="s">
        <v>761</v>
      </c>
      <c r="J559" s="1">
        <v>2.3814861975594001E-2</v>
      </c>
      <c r="K559" s="1">
        <v>1.422820984E-2</v>
      </c>
    </row>
    <row r="560" spans="9:11">
      <c r="I560" s="2" t="s">
        <v>762</v>
      </c>
      <c r="J560" s="1">
        <v>2.5030650496640799E-2</v>
      </c>
      <c r="K560" s="1">
        <v>1.1464794719999999E-2</v>
      </c>
    </row>
    <row r="561" spans="9:11">
      <c r="I561" s="2" t="s">
        <v>763</v>
      </c>
      <c r="J561" s="1">
        <v>2.2664700883347901E-2</v>
      </c>
      <c r="K561" s="1">
        <v>1.067958884E-2</v>
      </c>
    </row>
    <row r="562" spans="9:11">
      <c r="I562" s="2" t="s">
        <v>764</v>
      </c>
      <c r="J562" s="1">
        <v>2.4461603678122199E-2</v>
      </c>
      <c r="K562" s="1">
        <v>7.6113293199999996E-3</v>
      </c>
    </row>
    <row r="563" spans="9:11">
      <c r="I563" s="2" t="s">
        <v>765</v>
      </c>
      <c r="J563" s="1">
        <v>2.36844082465936E-2</v>
      </c>
      <c r="K563" s="1">
        <v>1.0556468520000001E-2</v>
      </c>
    </row>
    <row r="564" spans="9:11">
      <c r="I564" s="2" t="s">
        <v>766</v>
      </c>
      <c r="J564" s="1">
        <v>2.5690745234547001E-2</v>
      </c>
      <c r="K564" s="1">
        <v>1.2963421480000001E-2</v>
      </c>
    </row>
    <row r="565" spans="9:11">
      <c r="I565" s="2" t="s">
        <v>767</v>
      </c>
      <c r="J565" s="1">
        <v>2.2718716318971901E-2</v>
      </c>
      <c r="K565" s="1">
        <v>7.4842408399999998E-3</v>
      </c>
    </row>
    <row r="566" spans="9:11">
      <c r="I566" s="2" t="s">
        <v>768</v>
      </c>
      <c r="J566" s="1">
        <v>2.5128967919439901E-2</v>
      </c>
      <c r="K566" s="1">
        <v>9.8790388799999997E-3</v>
      </c>
    </row>
    <row r="567" spans="9:11">
      <c r="I567" s="2" t="s">
        <v>769</v>
      </c>
      <c r="J567" s="1">
        <v>3.1410809196609601E-2</v>
      </c>
      <c r="K567" s="1">
        <v>1.228392104E-2</v>
      </c>
    </row>
    <row r="568" spans="9:11">
      <c r="I568" s="2" t="s">
        <v>770</v>
      </c>
      <c r="J568" s="1">
        <v>2.4699185219104001E-2</v>
      </c>
      <c r="K568" s="1">
        <v>9.9043245200000005E-3</v>
      </c>
    </row>
    <row r="569" spans="9:11">
      <c r="I569" s="2" t="s">
        <v>771</v>
      </c>
      <c r="J569" s="1">
        <v>2.28546268011975E-2</v>
      </c>
      <c r="K569" s="1">
        <v>8.9394302400000007E-3</v>
      </c>
    </row>
    <row r="570" spans="9:11">
      <c r="I570" s="2" t="s">
        <v>772</v>
      </c>
      <c r="J570" s="1">
        <v>2.6512331469527101E-2</v>
      </c>
      <c r="K570" s="1">
        <v>4.77274775999999E-3</v>
      </c>
    </row>
    <row r="571" spans="9:11">
      <c r="I571" s="2" t="s">
        <v>773</v>
      </c>
      <c r="J571" s="1">
        <v>2.2779106863453E-2</v>
      </c>
      <c r="K571" s="1">
        <v>1.167609176E-2</v>
      </c>
    </row>
    <row r="572" spans="9:11">
      <c r="I572" s="2" t="s">
        <v>774</v>
      </c>
      <c r="J572" s="1">
        <v>2.2427701342745899E-2</v>
      </c>
      <c r="K572" s="1">
        <v>1.260725572E-2</v>
      </c>
    </row>
    <row r="573" spans="9:11">
      <c r="I573" s="2" t="s">
        <v>775</v>
      </c>
      <c r="J573" s="1">
        <v>2.88771291751839E-2</v>
      </c>
      <c r="K573" s="1">
        <v>1.9874442320000001E-2</v>
      </c>
    </row>
    <row r="574" spans="9:11">
      <c r="I574" s="2" t="s">
        <v>776</v>
      </c>
      <c r="J574" s="1">
        <v>2.1776421763190799E-2</v>
      </c>
      <c r="K574" s="1">
        <v>1.0458499200000001E-2</v>
      </c>
    </row>
    <row r="575" spans="9:11">
      <c r="I575" s="2" t="s">
        <v>777</v>
      </c>
      <c r="J575" s="1">
        <v>2.4274470597078799E-2</v>
      </c>
      <c r="K575" s="1">
        <v>7.61634024E-3</v>
      </c>
    </row>
    <row r="576" spans="9:11">
      <c r="I576" s="2" t="s">
        <v>778</v>
      </c>
      <c r="J576" s="1">
        <v>2.3324204123262599E-2</v>
      </c>
      <c r="K576" s="1">
        <v>6.16093971999999E-3</v>
      </c>
    </row>
    <row r="577" spans="9:11">
      <c r="I577" s="2" t="s">
        <v>779</v>
      </c>
      <c r="J577" s="1">
        <v>2.1779725298754798E-2</v>
      </c>
      <c r="K577" s="1">
        <v>1.1065843800000001E-2</v>
      </c>
    </row>
    <row r="578" spans="9:11">
      <c r="I578" s="2" t="s">
        <v>780</v>
      </c>
      <c r="J578" s="1">
        <v>2.6395048339552401E-2</v>
      </c>
      <c r="K578" s="1">
        <v>1.032791852E-2</v>
      </c>
    </row>
    <row r="579" spans="9:11">
      <c r="I579" s="2" t="s">
        <v>781</v>
      </c>
      <c r="J579" s="1">
        <v>2.3381894978027999E-2</v>
      </c>
      <c r="K579" s="1">
        <v>1.3946628399999999E-2</v>
      </c>
    </row>
    <row r="580" spans="9:11">
      <c r="I580" s="2" t="s">
        <v>782</v>
      </c>
      <c r="J580" s="1">
        <v>2.59882286281202E-2</v>
      </c>
      <c r="K580" s="1">
        <v>6.3321718400000003E-3</v>
      </c>
    </row>
    <row r="581" spans="9:11">
      <c r="I581" s="2" t="s">
        <v>783</v>
      </c>
      <c r="J581" s="1">
        <v>2.4144180971256299E-2</v>
      </c>
      <c r="K581" s="1">
        <v>1.099993744E-2</v>
      </c>
    </row>
    <row r="582" spans="9:11">
      <c r="I582" s="2" t="s">
        <v>784</v>
      </c>
      <c r="J582" s="1">
        <v>2.50061840983433E-2</v>
      </c>
      <c r="K582" s="1">
        <v>1.352972308E-2</v>
      </c>
    </row>
    <row r="583" spans="9:11">
      <c r="I583" s="2" t="s">
        <v>785</v>
      </c>
      <c r="J583" s="1">
        <v>2.6129697748674699E-2</v>
      </c>
      <c r="K583" s="1">
        <v>1.307835144E-2</v>
      </c>
    </row>
    <row r="584" spans="9:11">
      <c r="I584" s="2" t="s">
        <v>786</v>
      </c>
      <c r="J584" s="1">
        <v>2.4208375343450699E-2</v>
      </c>
      <c r="K584" s="1">
        <v>1.0995056200000001E-2</v>
      </c>
    </row>
    <row r="585" spans="9:11">
      <c r="I585" s="2" t="s">
        <v>787</v>
      </c>
      <c r="J585" s="1">
        <v>2.3075272432727102E-2</v>
      </c>
      <c r="K585" s="1">
        <v>9.6311234000000003E-3</v>
      </c>
    </row>
    <row r="586" spans="9:11">
      <c r="I586" s="2" t="s">
        <v>788</v>
      </c>
      <c r="J586" s="1">
        <v>2.4195168169958502E-2</v>
      </c>
      <c r="K586" s="1">
        <v>1.153384012E-2</v>
      </c>
    </row>
    <row r="587" spans="9:11">
      <c r="I587" s="2" t="s">
        <v>789</v>
      </c>
      <c r="J587" s="1">
        <v>2.5169231081456599E-2</v>
      </c>
      <c r="K587" s="1">
        <v>9.2181095999999997E-3</v>
      </c>
    </row>
    <row r="588" spans="9:11">
      <c r="I588" s="2" t="s">
        <v>790</v>
      </c>
      <c r="J588" s="1">
        <v>2.43721647972008E-2</v>
      </c>
      <c r="K588" s="1">
        <v>8.6475011599999995E-3</v>
      </c>
    </row>
    <row r="589" spans="9:11">
      <c r="I589" s="2" t="s">
        <v>791</v>
      </c>
      <c r="J589" s="1">
        <v>2.2078563428587501E-2</v>
      </c>
      <c r="K589" s="1">
        <v>9.8622955599999996E-3</v>
      </c>
    </row>
    <row r="590" spans="9:11">
      <c r="I590" s="2" t="s">
        <v>792</v>
      </c>
      <c r="J590" s="1">
        <v>2.30119200286765E-2</v>
      </c>
      <c r="K590" s="1">
        <v>1.099008192E-2</v>
      </c>
    </row>
    <row r="591" spans="9:11">
      <c r="I591" s="2" t="s">
        <v>793</v>
      </c>
      <c r="J591" s="1">
        <v>2.6316577862042501E-2</v>
      </c>
      <c r="K591" s="1">
        <v>1.535306204E-2</v>
      </c>
    </row>
    <row r="592" spans="9:11">
      <c r="I592" s="2" t="s">
        <v>794</v>
      </c>
      <c r="J592" s="1">
        <v>2.52136138063529E-2</v>
      </c>
      <c r="K592" s="1">
        <v>1.314186076E-2</v>
      </c>
    </row>
    <row r="593" spans="9:11">
      <c r="I593" s="2" t="s">
        <v>795</v>
      </c>
      <c r="J593" s="1">
        <v>2.8721335809713401E-2</v>
      </c>
      <c r="K593" s="1">
        <v>1.713115196E-2</v>
      </c>
    </row>
    <row r="594" spans="9:11">
      <c r="I594" s="2" t="s">
        <v>796</v>
      </c>
      <c r="J594" s="1">
        <v>2.42696865895058E-2</v>
      </c>
      <c r="K594" s="1">
        <v>1.03630348E-2</v>
      </c>
    </row>
    <row r="595" spans="9:11">
      <c r="I595" s="2" t="s">
        <v>797</v>
      </c>
      <c r="J595" s="1">
        <v>2.2135001081593102E-2</v>
      </c>
      <c r="K595" s="1">
        <v>1.1122190279999999E-2</v>
      </c>
    </row>
    <row r="596" spans="9:11">
      <c r="I596" s="2" t="s">
        <v>798</v>
      </c>
      <c r="J596" s="1">
        <v>2.8932080847545599E-2</v>
      </c>
      <c r="K596" s="1">
        <v>7.2118656799999899E-3</v>
      </c>
    </row>
    <row r="597" spans="9:11">
      <c r="I597" s="2" t="s">
        <v>799</v>
      </c>
      <c r="J597" s="1">
        <v>2.3970121357326402E-2</v>
      </c>
      <c r="K597" s="1">
        <v>1.1126824719999999E-2</v>
      </c>
    </row>
    <row r="598" spans="9:11">
      <c r="I598" s="2" t="s">
        <v>800</v>
      </c>
      <c r="J598" s="1">
        <v>2.3726424717284301E-2</v>
      </c>
      <c r="K598" s="1">
        <v>1.311735556E-2</v>
      </c>
    </row>
    <row r="599" spans="9:11">
      <c r="I599" s="2" t="s">
        <v>801</v>
      </c>
      <c r="J599" s="1">
        <v>2.5291096626234098E-2</v>
      </c>
      <c r="K599" s="1">
        <v>1.280294716E-2</v>
      </c>
    </row>
    <row r="600" spans="9:11">
      <c r="I600" s="2" t="s">
        <v>802</v>
      </c>
      <c r="J600" s="1">
        <v>2.1810406908696699E-2</v>
      </c>
      <c r="K600" s="1">
        <v>8.27914888E-3</v>
      </c>
    </row>
    <row r="601" spans="9:11">
      <c r="I601" s="2" t="s">
        <v>803</v>
      </c>
      <c r="J601" s="1">
        <v>2.3348408758107099E-2</v>
      </c>
      <c r="K601" s="1">
        <v>1.269091372E-2</v>
      </c>
    </row>
    <row r="602" spans="9:11">
      <c r="I602" s="2" t="s">
        <v>804</v>
      </c>
      <c r="J602" s="1">
        <v>2.606768936517E-2</v>
      </c>
      <c r="K602" s="1">
        <v>7.9174726800000008E-3</v>
      </c>
    </row>
    <row r="603" spans="9:11">
      <c r="I603" s="2" t="s">
        <v>805</v>
      </c>
      <c r="J603" s="1">
        <v>2.2841020987024799E-2</v>
      </c>
      <c r="K603" s="1">
        <v>8.0064355199999902E-3</v>
      </c>
    </row>
    <row r="604" spans="9:11">
      <c r="I604" s="2" t="s">
        <v>806</v>
      </c>
      <c r="J604" s="1">
        <v>2.2392672810081699E-2</v>
      </c>
      <c r="K604" s="1">
        <v>1.005706904E-2</v>
      </c>
    </row>
    <row r="605" spans="9:11">
      <c r="I605" s="2" t="s">
        <v>807</v>
      </c>
      <c r="J605" s="1">
        <v>2.3764968483596601E-2</v>
      </c>
      <c r="K605" s="1">
        <v>1.600451076E-2</v>
      </c>
    </row>
    <row r="606" spans="9:11">
      <c r="I606" s="2" t="s">
        <v>808</v>
      </c>
      <c r="J606" s="1">
        <v>2.5016548863989501E-2</v>
      </c>
      <c r="K606" s="1">
        <v>5.45665215999999E-3</v>
      </c>
    </row>
    <row r="607" spans="9:11">
      <c r="I607" s="2" t="s">
        <v>809</v>
      </c>
      <c r="J607" s="1">
        <v>2.40076874333441E-2</v>
      </c>
      <c r="K607" s="1">
        <v>9.0454008800000003E-3</v>
      </c>
    </row>
    <row r="608" spans="9:11">
      <c r="I608" s="2" t="s">
        <v>810</v>
      </c>
      <c r="J608" s="1">
        <v>2.2906015677733899E-2</v>
      </c>
      <c r="K608" s="1">
        <v>9.3956828800000006E-3</v>
      </c>
    </row>
    <row r="609" spans="9:11">
      <c r="I609" s="2" t="s">
        <v>811</v>
      </c>
      <c r="J609" s="1">
        <v>2.3954183551436501E-2</v>
      </c>
      <c r="K609" s="1">
        <v>9.5432920799999998E-3</v>
      </c>
    </row>
    <row r="610" spans="9:11">
      <c r="I610" s="2" t="s">
        <v>812</v>
      </c>
      <c r="J610" s="1">
        <v>2.7156024991296299E-2</v>
      </c>
      <c r="K610" s="1">
        <v>7.7248128400000003E-3</v>
      </c>
    </row>
    <row r="611" spans="9:11">
      <c r="I611" s="2" t="s">
        <v>813</v>
      </c>
      <c r="J611" s="1">
        <v>2.3658794281892201E-2</v>
      </c>
      <c r="K611" s="1">
        <v>1.424122524E-2</v>
      </c>
    </row>
    <row r="612" spans="9:11">
      <c r="I612" s="2" t="s">
        <v>814</v>
      </c>
      <c r="J612" s="1">
        <v>2.7832407012673199E-2</v>
      </c>
      <c r="K612" s="1">
        <v>1.0965212239999999E-2</v>
      </c>
    </row>
    <row r="613" spans="9:11">
      <c r="I613" s="2" t="s">
        <v>815</v>
      </c>
      <c r="J613" s="1">
        <v>2.5056167963755101E-2</v>
      </c>
      <c r="K613" s="1">
        <v>8.1088160799999993E-3</v>
      </c>
    </row>
    <row r="614" spans="9:11">
      <c r="I614" s="2" t="s">
        <v>816</v>
      </c>
      <c r="J614" s="1">
        <v>2.3928487785378399E-2</v>
      </c>
      <c r="K614" s="1">
        <v>9.1133944000000005E-3</v>
      </c>
    </row>
    <row r="615" spans="9:11">
      <c r="I615" s="2" t="s">
        <v>817</v>
      </c>
      <c r="J615" s="1">
        <v>2.3450763847025699E-2</v>
      </c>
      <c r="K615" s="1">
        <v>1.5980728400000001E-2</v>
      </c>
    </row>
    <row r="616" spans="9:11">
      <c r="I616" s="2" t="s">
        <v>818</v>
      </c>
      <c r="J616" s="1">
        <v>2.0879553445230799E-2</v>
      </c>
      <c r="K616" s="1">
        <v>1.06052937599999E-2</v>
      </c>
    </row>
    <row r="617" spans="9:11">
      <c r="I617" s="2" t="s">
        <v>819</v>
      </c>
      <c r="J617" s="1">
        <v>2.9707089319551998E-2</v>
      </c>
      <c r="K617" s="1">
        <v>1.559499588E-2</v>
      </c>
    </row>
    <row r="618" spans="9:11">
      <c r="I618" s="2" t="s">
        <v>820</v>
      </c>
      <c r="J618" s="1">
        <v>2.4698307294713E-2</v>
      </c>
      <c r="K618" s="1">
        <v>1.0543730120000001E-2</v>
      </c>
    </row>
    <row r="619" spans="9:11">
      <c r="I619" s="2" t="s">
        <v>821</v>
      </c>
      <c r="J619" s="1">
        <v>2.44829681212121E-2</v>
      </c>
      <c r="K619" s="1">
        <v>1.125798012E-2</v>
      </c>
    </row>
    <row r="620" spans="9:11">
      <c r="I620" s="2" t="s">
        <v>822</v>
      </c>
      <c r="J620" s="1">
        <v>2.6874774744992402E-2</v>
      </c>
      <c r="K620" s="1">
        <v>5.8021102799999998E-3</v>
      </c>
    </row>
    <row r="621" spans="9:11">
      <c r="I621" s="2" t="s">
        <v>823</v>
      </c>
      <c r="J621" s="1">
        <v>2.5262764564666602E-2</v>
      </c>
      <c r="K621" s="1">
        <v>6.8176415599999901E-3</v>
      </c>
    </row>
    <row r="622" spans="9:11">
      <c r="I622" s="2" t="s">
        <v>824</v>
      </c>
      <c r="J622" s="1">
        <v>3.0035892704281499E-2</v>
      </c>
      <c r="K622" s="1">
        <v>1.2121734239999999E-2</v>
      </c>
    </row>
    <row r="623" spans="9:11">
      <c r="I623" s="2" t="s">
        <v>825</v>
      </c>
      <c r="J623" s="1">
        <v>2.3715904618560699E-2</v>
      </c>
      <c r="K623" s="1">
        <v>1.1173911E-2</v>
      </c>
    </row>
    <row r="624" spans="9:11">
      <c r="I624" s="2" t="s">
        <v>826</v>
      </c>
      <c r="J624" s="1">
        <v>2.6032513048725101E-2</v>
      </c>
      <c r="K624" s="1">
        <v>1.4292058999999999E-2</v>
      </c>
    </row>
    <row r="625" spans="9:11">
      <c r="I625" s="2" t="s">
        <v>827</v>
      </c>
      <c r="J625" s="1">
        <v>2.3326335957419699E-2</v>
      </c>
      <c r="K625" s="1">
        <v>7.0703050800000004E-3</v>
      </c>
    </row>
    <row r="626" spans="9:11">
      <c r="I626" s="2" t="s">
        <v>828</v>
      </c>
      <c r="J626" s="1">
        <v>2.4182503480981998E-2</v>
      </c>
      <c r="K626" s="1">
        <v>1.3840853320000001E-2</v>
      </c>
    </row>
    <row r="627" spans="9:11">
      <c r="I627" s="2" t="s">
        <v>829</v>
      </c>
      <c r="J627" s="1">
        <v>2.3230910032776001E-2</v>
      </c>
      <c r="K627" s="1">
        <v>9.8871284400000002E-3</v>
      </c>
    </row>
    <row r="628" spans="9:11">
      <c r="I628" s="2" t="s">
        <v>830</v>
      </c>
      <c r="J628" s="1">
        <v>2.4705213149343201E-2</v>
      </c>
      <c r="K628" s="1">
        <v>1.2810225959999999E-2</v>
      </c>
    </row>
    <row r="629" spans="9:11">
      <c r="I629" s="2" t="s">
        <v>831</v>
      </c>
      <c r="J629" s="1">
        <v>2.23761941150371E-2</v>
      </c>
      <c r="K629" s="1">
        <v>9.5942077600000009E-3</v>
      </c>
    </row>
    <row r="630" spans="9:11">
      <c r="I630" s="2" t="s">
        <v>832</v>
      </c>
      <c r="J630" s="1">
        <v>2.33824654712073E-2</v>
      </c>
      <c r="K630" s="1">
        <v>1.0970395040000001E-2</v>
      </c>
    </row>
    <row r="631" spans="9:11">
      <c r="I631" s="2" t="s">
        <v>833</v>
      </c>
      <c r="J631" s="1">
        <v>2.6376991385934499E-2</v>
      </c>
      <c r="K631" s="1">
        <v>9.8464871200000005E-3</v>
      </c>
    </row>
    <row r="632" spans="9:11">
      <c r="I632" s="2" t="s">
        <v>834</v>
      </c>
      <c r="J632" s="1">
        <v>2.38169831179714E-2</v>
      </c>
      <c r="K632" s="1">
        <v>1.6844241480000001E-2</v>
      </c>
    </row>
    <row r="633" spans="9:11">
      <c r="I633" s="2" t="s">
        <v>835</v>
      </c>
      <c r="J633" s="1">
        <v>2.2630877295684401E-2</v>
      </c>
      <c r="K633" s="1">
        <v>7.57502564E-3</v>
      </c>
    </row>
    <row r="634" spans="9:11">
      <c r="I634" s="2" t="s">
        <v>836</v>
      </c>
      <c r="J634" s="1">
        <v>2.1947601643814901E-2</v>
      </c>
      <c r="K634" s="1">
        <v>8.9038916399999998E-3</v>
      </c>
    </row>
    <row r="635" spans="9:11">
      <c r="I635" s="2" t="s">
        <v>837</v>
      </c>
      <c r="J635" s="1">
        <v>2.5006300619098101E-2</v>
      </c>
      <c r="K635" s="1">
        <v>6.4878471200000001E-3</v>
      </c>
    </row>
    <row r="636" spans="9:11">
      <c r="I636" s="2" t="s">
        <v>838</v>
      </c>
      <c r="J636" s="1">
        <v>2.4840494603051901E-2</v>
      </c>
      <c r="K636" s="1">
        <v>1.260961496E-2</v>
      </c>
    </row>
    <row r="637" spans="9:11">
      <c r="I637" s="2" t="s">
        <v>839</v>
      </c>
      <c r="J637" s="1">
        <v>2.5436113594503099E-2</v>
      </c>
      <c r="K637" s="1">
        <v>1.03718778E-2</v>
      </c>
    </row>
    <row r="638" spans="9:11">
      <c r="I638" s="2" t="s">
        <v>840</v>
      </c>
      <c r="J638" s="1">
        <v>2.4190191388268601E-2</v>
      </c>
      <c r="K638" s="1">
        <v>1.37944074E-2</v>
      </c>
    </row>
    <row r="639" spans="9:11">
      <c r="I639" s="2" t="s">
        <v>841</v>
      </c>
      <c r="J639" s="1">
        <v>2.84173730574672E-2</v>
      </c>
      <c r="K639" s="1">
        <v>6.4330515200000001E-3</v>
      </c>
    </row>
    <row r="640" spans="9:11">
      <c r="I640" s="2" t="s">
        <v>842</v>
      </c>
      <c r="J640" s="1">
        <v>2.1893001860632599E-2</v>
      </c>
      <c r="K640" s="1">
        <v>8.5040776399999997E-3</v>
      </c>
    </row>
    <row r="641" spans="9:11">
      <c r="I641" s="2" t="s">
        <v>843</v>
      </c>
      <c r="J641" s="1">
        <v>2.3889824576495401E-2</v>
      </c>
      <c r="K641" s="1">
        <v>1.0608448039999999E-2</v>
      </c>
    </row>
    <row r="642" spans="9:11">
      <c r="I642" s="2" t="s">
        <v>844</v>
      </c>
      <c r="J642" s="1">
        <v>2.2850812952174501E-2</v>
      </c>
      <c r="K642" s="1">
        <v>1.32026423999999E-2</v>
      </c>
    </row>
    <row r="643" spans="9:11">
      <c r="I643" s="2" t="s">
        <v>845</v>
      </c>
      <c r="J643" s="1">
        <v>2.54344727973695E-2</v>
      </c>
      <c r="K643" s="1">
        <v>1.1709344199999999E-2</v>
      </c>
    </row>
    <row r="644" spans="9:11">
      <c r="I644" s="2" t="s">
        <v>846</v>
      </c>
      <c r="J644" s="1">
        <v>2.38418489380725E-2</v>
      </c>
      <c r="K644" s="1">
        <v>5.1207691200000002E-3</v>
      </c>
    </row>
    <row r="645" spans="9:11">
      <c r="I645" s="2" t="s">
        <v>847</v>
      </c>
      <c r="J645" s="1">
        <v>2.7762329081629799E-2</v>
      </c>
      <c r="K645" s="1">
        <v>5.9523106399999902E-3</v>
      </c>
    </row>
    <row r="646" spans="9:11">
      <c r="I646" s="2" t="s">
        <v>848</v>
      </c>
      <c r="J646" s="1">
        <v>2.3225049165113199E-2</v>
      </c>
      <c r="K646" s="1">
        <v>1.2172229519999999E-2</v>
      </c>
    </row>
    <row r="647" spans="9:11">
      <c r="I647" s="2" t="s">
        <v>849</v>
      </c>
      <c r="J647" s="1">
        <v>3.22922116984199E-2</v>
      </c>
      <c r="K647" s="1">
        <v>2.62943458E-2</v>
      </c>
    </row>
    <row r="648" spans="9:11">
      <c r="I648" s="2" t="s">
        <v>850</v>
      </c>
      <c r="J648" s="1">
        <v>2.2307365720560302E-2</v>
      </c>
      <c r="K648" s="1">
        <v>1.0267011600000001E-2</v>
      </c>
    </row>
    <row r="649" spans="9:11">
      <c r="I649" s="2" t="s">
        <v>851</v>
      </c>
      <c r="J649" s="1">
        <v>2.3318169407555999E-2</v>
      </c>
      <c r="K649" s="1">
        <v>6.1975132E-3</v>
      </c>
    </row>
    <row r="650" spans="9:11">
      <c r="I650" s="2" t="s">
        <v>852</v>
      </c>
      <c r="J650" s="1">
        <v>2.3843707271469901E-2</v>
      </c>
      <c r="K650" s="1">
        <v>7.69173648E-3</v>
      </c>
    </row>
    <row r="651" spans="9:11">
      <c r="I651" s="2" t="s">
        <v>853</v>
      </c>
      <c r="J651" s="1">
        <v>2.57514239746909E-2</v>
      </c>
      <c r="K651" s="1">
        <v>9.4921391999999993E-3</v>
      </c>
    </row>
    <row r="652" spans="9:11">
      <c r="I652" s="2" t="s">
        <v>854</v>
      </c>
      <c r="J652" s="1">
        <v>2.30667244825601E-2</v>
      </c>
      <c r="K652" s="1">
        <v>1.5155380879999999E-2</v>
      </c>
    </row>
    <row r="653" spans="9:11">
      <c r="I653" s="2" t="s">
        <v>855</v>
      </c>
      <c r="J653" s="1">
        <v>2.3089059705341499E-2</v>
      </c>
      <c r="K653" s="1">
        <v>7.6663309199999996E-3</v>
      </c>
    </row>
    <row r="654" spans="9:11">
      <c r="I654" s="2" t="s">
        <v>856</v>
      </c>
      <c r="J654" s="1">
        <v>2.4811375346915601E-2</v>
      </c>
      <c r="K654" s="1">
        <v>1.2096247040000001E-2</v>
      </c>
    </row>
    <row r="655" spans="9:11">
      <c r="I655" s="2" t="s">
        <v>857</v>
      </c>
      <c r="J655" s="1">
        <v>3.6989180641776698E-2</v>
      </c>
      <c r="K655" s="1">
        <v>7.9161026400000004E-3</v>
      </c>
    </row>
    <row r="656" spans="9:11">
      <c r="I656" s="2" t="s">
        <v>858</v>
      </c>
      <c r="J656" s="1">
        <v>2.4533729000102301E-2</v>
      </c>
      <c r="K656" s="1">
        <v>1.1029481799999999E-2</v>
      </c>
    </row>
    <row r="657" spans="9:11">
      <c r="I657" s="2" t="s">
        <v>859</v>
      </c>
      <c r="J657" s="1">
        <v>2.59161624129489E-2</v>
      </c>
      <c r="K657" s="1">
        <v>1.188696444E-2</v>
      </c>
    </row>
    <row r="658" spans="9:11">
      <c r="I658" s="2" t="s">
        <v>860</v>
      </c>
      <c r="J658" s="1">
        <v>2.9218538702506999E-2</v>
      </c>
      <c r="K658" s="1">
        <v>1.5881678600000001E-2</v>
      </c>
    </row>
    <row r="659" spans="9:11">
      <c r="I659" s="2" t="s">
        <v>861</v>
      </c>
      <c r="J659" s="1">
        <v>2.45948294681844E-2</v>
      </c>
      <c r="K659" s="1">
        <v>1.01059327199999E-2</v>
      </c>
    </row>
    <row r="660" spans="9:11">
      <c r="I660" s="2" t="s">
        <v>862</v>
      </c>
      <c r="J660" s="1">
        <v>2.4808061353020699E-2</v>
      </c>
      <c r="K660" s="1">
        <v>7.6158679999999996E-3</v>
      </c>
    </row>
    <row r="661" spans="9:11">
      <c r="I661" s="2" t="s">
        <v>863</v>
      </c>
      <c r="J661" s="1">
        <v>2.5007697908127902E-2</v>
      </c>
      <c r="K661" s="1">
        <v>9.7494373999999998E-3</v>
      </c>
    </row>
    <row r="662" spans="9:11">
      <c r="I662" s="2" t="s">
        <v>864</v>
      </c>
      <c r="J662" s="1">
        <v>2.23361836570946E-2</v>
      </c>
      <c r="K662" s="1">
        <v>6.3361123200000001E-3</v>
      </c>
    </row>
    <row r="663" spans="9:11">
      <c r="I663" s="2" t="s">
        <v>865</v>
      </c>
      <c r="J663" s="1">
        <v>2.2536052275235099E-2</v>
      </c>
      <c r="K663" s="1">
        <v>9.73865732E-3</v>
      </c>
    </row>
    <row r="664" spans="9:11">
      <c r="I664" s="2" t="s">
        <v>866</v>
      </c>
      <c r="J664" s="1">
        <v>2.4227378181034601E-2</v>
      </c>
      <c r="K664" s="1">
        <v>9.6376415600000001E-3</v>
      </c>
    </row>
    <row r="665" spans="9:11">
      <c r="I665" s="2" t="s">
        <v>867</v>
      </c>
      <c r="J665" s="1">
        <v>2.3841247257120599E-2</v>
      </c>
      <c r="K665" s="1">
        <v>1.3580290199999999E-2</v>
      </c>
    </row>
    <row r="666" spans="9:11">
      <c r="I666" s="2" t="s">
        <v>868</v>
      </c>
      <c r="J666" s="1">
        <v>2.44813923994751E-2</v>
      </c>
      <c r="K666" s="1">
        <v>1.595153748E-2</v>
      </c>
    </row>
    <row r="667" spans="9:11">
      <c r="I667" s="2" t="s">
        <v>869</v>
      </c>
      <c r="J667" s="1">
        <v>2.4444308370432401E-2</v>
      </c>
      <c r="K667" s="1">
        <v>9.4737618799999902E-3</v>
      </c>
    </row>
    <row r="668" spans="9:11">
      <c r="I668" s="2" t="s">
        <v>870</v>
      </c>
      <c r="J668" s="1">
        <v>2.06311106984166E-2</v>
      </c>
      <c r="K668" s="1">
        <v>1.0415476119999999E-2</v>
      </c>
    </row>
    <row r="669" spans="9:11">
      <c r="I669" s="2" t="s">
        <v>871</v>
      </c>
      <c r="J669" s="1">
        <v>2.3957534912342301E-2</v>
      </c>
      <c r="K669" s="1">
        <v>6.5465768000000004E-3</v>
      </c>
    </row>
    <row r="670" spans="9:11">
      <c r="I670" s="2" t="s">
        <v>872</v>
      </c>
      <c r="J670" s="1">
        <v>2.3670408560215999E-2</v>
      </c>
      <c r="K670" s="1">
        <v>1.399714136E-2</v>
      </c>
    </row>
    <row r="671" spans="9:11">
      <c r="I671" s="2" t="s">
        <v>873</v>
      </c>
      <c r="J671" s="1">
        <v>2.4963659755468399E-2</v>
      </c>
      <c r="K671" s="1">
        <v>1.33932535599999E-2</v>
      </c>
    </row>
    <row r="672" spans="9:11">
      <c r="I672" s="2" t="s">
        <v>874</v>
      </c>
      <c r="J672" s="1">
        <v>2.69923265652901E-2</v>
      </c>
      <c r="K672" s="1">
        <v>2.74102604E-3</v>
      </c>
    </row>
    <row r="673" spans="9:11">
      <c r="I673" s="2" t="s">
        <v>875</v>
      </c>
      <c r="J673" s="1">
        <v>2.3375472436851501E-2</v>
      </c>
      <c r="K673" s="1">
        <v>8.1492846400000006E-3</v>
      </c>
    </row>
    <row r="674" spans="9:11">
      <c r="I674" s="2" t="s">
        <v>876</v>
      </c>
      <c r="J674" s="1">
        <v>2.48046567589984E-2</v>
      </c>
      <c r="K674" s="1">
        <v>1.104182984E-2</v>
      </c>
    </row>
    <row r="675" spans="9:11">
      <c r="I675" s="2" t="s">
        <v>877</v>
      </c>
      <c r="J675" s="1">
        <v>2.1585764642142301E-2</v>
      </c>
      <c r="K675" s="1">
        <v>1.2081795080000001E-2</v>
      </c>
    </row>
    <row r="676" spans="9:11">
      <c r="I676" s="2" t="s">
        <v>878</v>
      </c>
      <c r="J676" s="1">
        <v>2.61340456186894E-2</v>
      </c>
      <c r="K676" s="1">
        <v>9.8543703999999996E-3</v>
      </c>
    </row>
    <row r="677" spans="9:11">
      <c r="I677" s="2" t="s">
        <v>879</v>
      </c>
      <c r="J677" s="1">
        <v>2.41568602293959E-2</v>
      </c>
      <c r="K677" s="1">
        <v>8.50453904E-3</v>
      </c>
    </row>
    <row r="678" spans="9:11">
      <c r="I678" s="2" t="s">
        <v>880</v>
      </c>
      <c r="J678" s="1">
        <v>2.5072731102882499E-2</v>
      </c>
      <c r="K678" s="1">
        <v>9.5297722799999995E-3</v>
      </c>
    </row>
    <row r="679" spans="9:11">
      <c r="I679" s="2" t="s">
        <v>881</v>
      </c>
      <c r="J679" s="1">
        <v>2.2828763196455899E-2</v>
      </c>
      <c r="K679" s="1">
        <v>7.2856523600000004E-3</v>
      </c>
    </row>
    <row r="680" spans="9:11">
      <c r="I680" s="2" t="s">
        <v>882</v>
      </c>
      <c r="J680" s="1">
        <v>2.4355031167504201E-2</v>
      </c>
      <c r="K680" s="1">
        <v>1.4823066879999999E-2</v>
      </c>
    </row>
    <row r="681" spans="9:11">
      <c r="I681" s="2" t="s">
        <v>883</v>
      </c>
      <c r="J681" s="1">
        <v>2.3102145448199E-2</v>
      </c>
      <c r="K681" s="1">
        <v>9.1783623199999994E-3</v>
      </c>
    </row>
    <row r="682" spans="9:11">
      <c r="I682" s="2" t="s">
        <v>884</v>
      </c>
      <c r="J682" s="1">
        <v>2.6014763314781E-2</v>
      </c>
      <c r="K682" s="1">
        <v>1.17204796E-2</v>
      </c>
    </row>
    <row r="683" spans="9:11">
      <c r="I683" s="2" t="s">
        <v>885</v>
      </c>
      <c r="J683" s="1">
        <v>2.5661465237718398E-2</v>
      </c>
      <c r="K683" s="1">
        <v>6.91130728E-3</v>
      </c>
    </row>
    <row r="684" spans="9:11">
      <c r="I684" s="2" t="s">
        <v>886</v>
      </c>
      <c r="J684" s="1">
        <v>2.7465626945315499E-2</v>
      </c>
      <c r="K684" s="1">
        <v>1.4476738520000001E-2</v>
      </c>
    </row>
    <row r="685" spans="9:11">
      <c r="I685" s="2" t="s">
        <v>887</v>
      </c>
      <c r="J685" s="1">
        <v>2.9504806306325401E-2</v>
      </c>
      <c r="K685" s="1">
        <v>1.100868872E-2</v>
      </c>
    </row>
    <row r="686" spans="9:11">
      <c r="I686" s="2" t="s">
        <v>888</v>
      </c>
      <c r="J686" s="1">
        <v>2.4852806895370099E-2</v>
      </c>
      <c r="K686" s="1">
        <v>7.06732319999999E-3</v>
      </c>
    </row>
    <row r="687" spans="9:11">
      <c r="I687" s="2" t="s">
        <v>889</v>
      </c>
      <c r="J687" s="1">
        <v>2.23076641256056E-2</v>
      </c>
      <c r="K687" s="1">
        <v>1.00973359599999E-2</v>
      </c>
    </row>
    <row r="688" spans="9:11">
      <c r="I688" s="2" t="s">
        <v>890</v>
      </c>
      <c r="J688" s="1">
        <v>2.3674551476037201E-2</v>
      </c>
      <c r="K688" s="1">
        <v>7.8945788799999993E-3</v>
      </c>
    </row>
    <row r="689" spans="9:11">
      <c r="I689" s="2" t="s">
        <v>891</v>
      </c>
      <c r="J689" s="1">
        <v>2.2654780216314299E-2</v>
      </c>
      <c r="K689" s="1">
        <v>8.2891538400000006E-3</v>
      </c>
    </row>
    <row r="690" spans="9:11">
      <c r="I690" s="2" t="s">
        <v>892</v>
      </c>
      <c r="J690" s="1">
        <v>3.0253920433216602E-2</v>
      </c>
      <c r="K690" s="1">
        <v>4.6544545600000001E-3</v>
      </c>
    </row>
    <row r="691" spans="9:11">
      <c r="I691" s="2" t="s">
        <v>893</v>
      </c>
      <c r="J691" s="1">
        <v>2.4594350029664699E-2</v>
      </c>
      <c r="K691" s="1">
        <v>1.7132899520000001E-2</v>
      </c>
    </row>
    <row r="692" spans="9:11">
      <c r="I692" s="2" t="s">
        <v>894</v>
      </c>
      <c r="J692" s="1">
        <v>2.2218470572106502E-2</v>
      </c>
      <c r="K692" s="1">
        <v>1.2868560039999999E-2</v>
      </c>
    </row>
    <row r="693" spans="9:11">
      <c r="I693" s="2" t="s">
        <v>895</v>
      </c>
      <c r="J693" s="1">
        <v>2.53563504752168E-2</v>
      </c>
      <c r="K693" s="1">
        <v>7.6316580400000002E-3</v>
      </c>
    </row>
    <row r="694" spans="9:11">
      <c r="I694" s="2" t="s">
        <v>896</v>
      </c>
      <c r="J694" s="1">
        <v>2.3158762423117998E-2</v>
      </c>
      <c r="K694" s="1">
        <v>1.120471732E-2</v>
      </c>
    </row>
    <row r="695" spans="9:11">
      <c r="I695" s="2" t="s">
        <v>897</v>
      </c>
      <c r="J695" s="1">
        <v>2.61601395667556E-2</v>
      </c>
      <c r="K695" s="1">
        <v>6.32247123999999E-3</v>
      </c>
    </row>
    <row r="696" spans="9:11">
      <c r="I696" s="2" t="s">
        <v>898</v>
      </c>
      <c r="J696" s="1">
        <v>2.3145755947615702E-2</v>
      </c>
      <c r="K696" s="1">
        <v>1.276043028E-2</v>
      </c>
    </row>
    <row r="697" spans="9:11">
      <c r="I697" s="2" t="s">
        <v>899</v>
      </c>
      <c r="J697" s="1">
        <v>2.2923670578380798E-2</v>
      </c>
      <c r="K697" s="1">
        <v>1.31046676E-2</v>
      </c>
    </row>
    <row r="698" spans="9:11">
      <c r="I698" s="2" t="s">
        <v>900</v>
      </c>
      <c r="J698" s="1">
        <v>2.4189935679560001E-2</v>
      </c>
      <c r="K698" s="1">
        <v>8.9134978399999995E-3</v>
      </c>
    </row>
    <row r="699" spans="9:11">
      <c r="I699" s="2" t="s">
        <v>901</v>
      </c>
      <c r="J699" s="1">
        <v>2.25814370824527E-2</v>
      </c>
      <c r="K699" s="1">
        <v>1.3274843519999999E-2</v>
      </c>
    </row>
    <row r="700" spans="9:11">
      <c r="I700" s="2" t="s">
        <v>902</v>
      </c>
      <c r="J700" s="1">
        <v>2.5774809589254901E-2</v>
      </c>
      <c r="K700" s="1">
        <v>1.3032361279999899E-2</v>
      </c>
    </row>
    <row r="701" spans="9:11">
      <c r="I701" s="2" t="s">
        <v>903</v>
      </c>
      <c r="J701" s="1">
        <v>2.3668969376447701E-2</v>
      </c>
      <c r="K701" s="1">
        <v>9.60181708E-3</v>
      </c>
    </row>
    <row r="702" spans="9:11">
      <c r="I702" s="2" t="s">
        <v>904</v>
      </c>
      <c r="J702" s="1">
        <v>2.4797801311058E-2</v>
      </c>
      <c r="K702" s="1">
        <v>8.6918948000000006E-3</v>
      </c>
    </row>
    <row r="703" spans="9:11">
      <c r="I703" s="2" t="s">
        <v>905</v>
      </c>
      <c r="J703" s="1">
        <v>2.4671283048227601E-2</v>
      </c>
      <c r="K703" s="1">
        <v>7.5046487999999899E-3</v>
      </c>
    </row>
    <row r="704" spans="9:11">
      <c r="I704" s="2" t="s">
        <v>906</v>
      </c>
      <c r="J704" s="1">
        <v>2.1151603983145299E-2</v>
      </c>
      <c r="K704" s="1">
        <v>9.9403239600000005E-3</v>
      </c>
    </row>
    <row r="705" spans="9:11">
      <c r="I705" s="2" t="s">
        <v>907</v>
      </c>
      <c r="J705" s="1">
        <v>2.4182887725231202E-2</v>
      </c>
      <c r="K705" s="1">
        <v>8.8331641600000003E-3</v>
      </c>
    </row>
    <row r="706" spans="9:11">
      <c r="I706" s="2" t="s">
        <v>908</v>
      </c>
      <c r="J706" s="1">
        <v>2.7353785808382099E-2</v>
      </c>
      <c r="K706" s="1">
        <v>1.110417728E-2</v>
      </c>
    </row>
    <row r="707" spans="9:11">
      <c r="I707" s="2" t="s">
        <v>909</v>
      </c>
      <c r="J707" s="1">
        <v>2.5900840727579501E-2</v>
      </c>
      <c r="K707" s="1">
        <v>1.05221194E-2</v>
      </c>
    </row>
    <row r="708" spans="9:11">
      <c r="I708" s="2" t="s">
        <v>910</v>
      </c>
      <c r="J708" s="1">
        <v>2.6060622551977101E-2</v>
      </c>
      <c r="K708" s="1">
        <v>1.6981649920000001E-2</v>
      </c>
    </row>
    <row r="709" spans="9:11">
      <c r="I709" s="2" t="s">
        <v>911</v>
      </c>
      <c r="J709" s="1">
        <v>2.6736836598784501E-2</v>
      </c>
      <c r="K709" s="1">
        <v>5.4527389200000002E-3</v>
      </c>
    </row>
    <row r="710" spans="9:11">
      <c r="I710" s="2" t="s">
        <v>912</v>
      </c>
      <c r="J710" s="1">
        <v>2.3223936866316099E-2</v>
      </c>
      <c r="K710" s="1">
        <v>1.085493532E-2</v>
      </c>
    </row>
    <row r="711" spans="9:11">
      <c r="I711" s="2" t="s">
        <v>913</v>
      </c>
      <c r="J711" s="1">
        <v>2.4187126709401E-2</v>
      </c>
      <c r="K711" s="1">
        <v>1.14761315199999E-2</v>
      </c>
    </row>
    <row r="712" spans="9:11">
      <c r="I712" s="2" t="s">
        <v>914</v>
      </c>
      <c r="J712" s="1">
        <v>2.42779833247369E-2</v>
      </c>
      <c r="K712" s="1">
        <v>9.5866470799999999E-3</v>
      </c>
    </row>
    <row r="713" spans="9:11">
      <c r="I713" s="2" t="s">
        <v>915</v>
      </c>
      <c r="J713" s="1">
        <v>2.59638280982839E-2</v>
      </c>
      <c r="K713" s="1">
        <v>1.373698856E-2</v>
      </c>
    </row>
    <row r="714" spans="9:11">
      <c r="I714" s="2" t="s">
        <v>916</v>
      </c>
      <c r="J714" s="1">
        <v>2.3221732638665001E-2</v>
      </c>
      <c r="K714" s="1">
        <v>1.2607269040000001E-2</v>
      </c>
    </row>
    <row r="715" spans="9:11">
      <c r="I715" s="2" t="s">
        <v>917</v>
      </c>
      <c r="J715" s="1">
        <v>2.53685632695172E-2</v>
      </c>
      <c r="K715" s="1">
        <v>8.0739813999999993E-3</v>
      </c>
    </row>
    <row r="716" spans="9:11">
      <c r="I716" s="2" t="s">
        <v>918</v>
      </c>
      <c r="J716" s="1">
        <v>2.38160776414304E-2</v>
      </c>
      <c r="K716" s="1">
        <v>8.4986301599999994E-3</v>
      </c>
    </row>
    <row r="717" spans="9:11">
      <c r="I717" s="2" t="s">
        <v>919</v>
      </c>
      <c r="J717" s="1">
        <v>3.11740631393361E-2</v>
      </c>
      <c r="K717" s="1">
        <v>1.7361737919999998E-2</v>
      </c>
    </row>
    <row r="718" spans="9:11">
      <c r="I718" s="2" t="s">
        <v>920</v>
      </c>
      <c r="J718" s="1">
        <v>3.3558115197020899E-2</v>
      </c>
      <c r="K718" s="1">
        <v>2.4543461079999999E-2</v>
      </c>
    </row>
    <row r="719" spans="9:11">
      <c r="I719" s="2" t="s">
        <v>921</v>
      </c>
      <c r="J719" s="1">
        <v>2.37423719602016E-2</v>
      </c>
      <c r="K719" s="1">
        <v>1.3242410039999999E-2</v>
      </c>
    </row>
    <row r="720" spans="9:11">
      <c r="I720" s="2" t="s">
        <v>922</v>
      </c>
      <c r="J720" s="1">
        <v>2.7271471541698199E-2</v>
      </c>
      <c r="K720" s="1">
        <v>1.528555928E-2</v>
      </c>
    </row>
    <row r="721" spans="9:11">
      <c r="I721" s="2" t="s">
        <v>923</v>
      </c>
      <c r="J721" s="1">
        <v>2.7215324052697699E-2</v>
      </c>
      <c r="K721" s="1">
        <v>1.5482296919999999E-2</v>
      </c>
    </row>
    <row r="722" spans="9:11">
      <c r="I722" s="2" t="s">
        <v>924</v>
      </c>
      <c r="J722" s="1">
        <v>2.4200405398540001E-2</v>
      </c>
      <c r="K722" s="1">
        <v>5.9666461600000002E-3</v>
      </c>
    </row>
    <row r="723" spans="9:11">
      <c r="I723" s="2" t="s">
        <v>925</v>
      </c>
      <c r="J723" s="1">
        <v>2.4481410012353801E-2</v>
      </c>
      <c r="K723" s="1">
        <v>1.354072768E-2</v>
      </c>
    </row>
    <row r="724" spans="9:11">
      <c r="I724" s="2" t="s">
        <v>926</v>
      </c>
      <c r="J724" s="1">
        <v>2.6370075408933099E-2</v>
      </c>
      <c r="K724" s="1">
        <v>1.1522724640000001E-2</v>
      </c>
    </row>
    <row r="725" spans="9:11">
      <c r="I725" s="2" t="s">
        <v>927</v>
      </c>
      <c r="J725" s="1">
        <v>2.34685118020189E-2</v>
      </c>
      <c r="K725" s="1">
        <v>9.9027909999999993E-3</v>
      </c>
    </row>
    <row r="726" spans="9:11">
      <c r="I726" s="2" t="s">
        <v>928</v>
      </c>
      <c r="J726" s="1">
        <v>2.3885444588987399E-2</v>
      </c>
      <c r="K726" s="1">
        <v>7.6465419999999897E-3</v>
      </c>
    </row>
    <row r="727" spans="9:11">
      <c r="I727" s="2" t="s">
        <v>929</v>
      </c>
      <c r="J727" s="1">
        <v>2.59456190055572E-2</v>
      </c>
      <c r="K727" s="1">
        <v>1.0515229920000001E-2</v>
      </c>
    </row>
    <row r="728" spans="9:11">
      <c r="I728" s="2" t="s">
        <v>930</v>
      </c>
      <c r="J728" s="1">
        <v>2.3641402554764299E-2</v>
      </c>
      <c r="K728" s="1">
        <v>7.2550050000000001E-3</v>
      </c>
    </row>
    <row r="729" spans="9:11">
      <c r="I729" s="2" t="s">
        <v>931</v>
      </c>
      <c r="J729" s="1">
        <v>2.3272373779889301E-2</v>
      </c>
      <c r="K729" s="1">
        <v>1.335083116E-2</v>
      </c>
    </row>
    <row r="730" spans="9:11">
      <c r="I730" s="2" t="s">
        <v>932</v>
      </c>
      <c r="J730" s="1">
        <v>2.4917150291856201E-2</v>
      </c>
      <c r="K730" s="1">
        <v>1.1144162880000001E-2</v>
      </c>
    </row>
    <row r="731" spans="9:11">
      <c r="I731" s="2" t="s">
        <v>933</v>
      </c>
      <c r="J731" s="1">
        <v>2.47307052980398E-2</v>
      </c>
      <c r="K731" s="1">
        <v>1.255568216E-2</v>
      </c>
    </row>
    <row r="732" spans="9:11">
      <c r="I732" s="2" t="s">
        <v>934</v>
      </c>
      <c r="J732" s="1">
        <v>2.3832192476807401E-2</v>
      </c>
      <c r="K732" s="1">
        <v>6.8561098000000003E-3</v>
      </c>
    </row>
    <row r="733" spans="9:11">
      <c r="I733" s="2" t="s">
        <v>935</v>
      </c>
      <c r="J733" s="1">
        <v>2.40208898891985E-2</v>
      </c>
      <c r="K733" s="1">
        <v>1.5553393760000001E-2</v>
      </c>
    </row>
    <row r="734" spans="9:11">
      <c r="I734" s="2" t="s">
        <v>936</v>
      </c>
      <c r="J734" s="1">
        <v>2.4567947945999698E-2</v>
      </c>
      <c r="K734" s="1">
        <v>1.0159976919999999E-2</v>
      </c>
    </row>
    <row r="735" spans="9:11">
      <c r="I735" s="2" t="s">
        <v>937</v>
      </c>
      <c r="J735" s="1">
        <v>2.65350500932953E-2</v>
      </c>
      <c r="K735" s="1">
        <v>1.6713626959999998E-2</v>
      </c>
    </row>
    <row r="736" spans="9:11">
      <c r="I736" s="2" t="s">
        <v>938</v>
      </c>
      <c r="J736" s="1">
        <v>2.92477182327757E-2</v>
      </c>
      <c r="K736" s="1">
        <v>4.1729634000000002E-3</v>
      </c>
    </row>
    <row r="737" spans="9:11">
      <c r="I737" s="2" t="s">
        <v>939</v>
      </c>
      <c r="J737" s="1">
        <v>2.1610793500177E-2</v>
      </c>
      <c r="K737" s="1">
        <v>1.210498076E-2</v>
      </c>
    </row>
    <row r="738" spans="9:11">
      <c r="I738" s="2" t="s">
        <v>940</v>
      </c>
      <c r="J738" s="1">
        <v>2.8973387321720102E-2</v>
      </c>
      <c r="K738" s="1">
        <v>1.5862339279999998E-2</v>
      </c>
    </row>
    <row r="739" spans="9:11">
      <c r="I739" s="2" t="s">
        <v>941</v>
      </c>
      <c r="J739" s="1">
        <v>2.2823486235934699E-2</v>
      </c>
      <c r="K739" s="1">
        <v>1.113638804E-2</v>
      </c>
    </row>
    <row r="740" spans="9:11">
      <c r="I740" s="2" t="s">
        <v>942</v>
      </c>
      <c r="J740" s="1">
        <v>2.5680681826420901E-2</v>
      </c>
      <c r="K740" s="1">
        <v>1.298327648E-2</v>
      </c>
    </row>
    <row r="741" spans="9:11">
      <c r="I741" s="2" t="s">
        <v>943</v>
      </c>
      <c r="J741" s="1">
        <v>2.5925497331326701E-2</v>
      </c>
      <c r="K741" s="1">
        <v>1.495779692E-2</v>
      </c>
    </row>
    <row r="742" spans="9:11">
      <c r="I742" s="2" t="s">
        <v>944</v>
      </c>
      <c r="J742" s="1">
        <v>2.3763892356934799E-2</v>
      </c>
      <c r="K742" s="1">
        <v>1.1019065119999999E-2</v>
      </c>
    </row>
    <row r="743" spans="9:11">
      <c r="I743" s="2" t="s">
        <v>945</v>
      </c>
      <c r="J743" s="1">
        <v>2.3155743595140301E-2</v>
      </c>
      <c r="K743" s="1">
        <v>1.11096754E-2</v>
      </c>
    </row>
    <row r="744" spans="9:11">
      <c r="I744" s="2" t="s">
        <v>946</v>
      </c>
      <c r="J744" s="1">
        <v>2.59737740556991E-2</v>
      </c>
      <c r="K744" s="1">
        <v>8.5278772799999899E-3</v>
      </c>
    </row>
    <row r="745" spans="9:11">
      <c r="I745" s="2" t="s">
        <v>947</v>
      </c>
      <c r="J745" s="1">
        <v>2.7383337915130899E-2</v>
      </c>
      <c r="K745" s="1">
        <v>1.103326284E-2</v>
      </c>
    </row>
    <row r="746" spans="9:11">
      <c r="I746" s="2" t="s">
        <v>948</v>
      </c>
      <c r="J746" s="1">
        <v>2.26682129869753E-2</v>
      </c>
      <c r="K746" s="1">
        <v>1.2287092039999999E-2</v>
      </c>
    </row>
    <row r="747" spans="9:11">
      <c r="I747" s="2" t="s">
        <v>949</v>
      </c>
      <c r="J747" s="1">
        <v>2.87317785723636E-2</v>
      </c>
      <c r="K747" s="1">
        <v>1.2909909880000001E-2</v>
      </c>
    </row>
    <row r="748" spans="9:11">
      <c r="I748" s="2" t="s">
        <v>950</v>
      </c>
      <c r="J748" s="1">
        <v>2.2330007337189098E-2</v>
      </c>
      <c r="K748" s="1">
        <v>1.3972537239999999E-2</v>
      </c>
    </row>
    <row r="749" spans="9:11">
      <c r="I749" s="2" t="s">
        <v>951</v>
      </c>
      <c r="J749" s="1">
        <v>2.4743889414883102E-2</v>
      </c>
      <c r="K749" s="1">
        <v>1.1053410919999999E-2</v>
      </c>
    </row>
    <row r="750" spans="9:11">
      <c r="I750" s="2" t="s">
        <v>952</v>
      </c>
      <c r="J750" s="1">
        <v>2.4471244747532699E-2</v>
      </c>
      <c r="K750" s="1">
        <v>1.19441628E-2</v>
      </c>
    </row>
    <row r="751" spans="9:11">
      <c r="I751" s="2" t="s">
        <v>953</v>
      </c>
      <c r="J751" s="1">
        <v>2.69315328891148E-2</v>
      </c>
      <c r="K751" s="1">
        <v>1.457315964E-2</v>
      </c>
    </row>
    <row r="752" spans="9:11">
      <c r="I752" s="2" t="s">
        <v>954</v>
      </c>
      <c r="J752" s="1">
        <v>2.5472537869611199E-2</v>
      </c>
      <c r="K752" s="1">
        <v>1.027487524E-2</v>
      </c>
    </row>
    <row r="753" spans="9:11">
      <c r="I753" s="2" t="s">
        <v>955</v>
      </c>
      <c r="J753" s="1">
        <v>2.62918914639232E-2</v>
      </c>
      <c r="K753" s="1">
        <v>6.497175E-3</v>
      </c>
    </row>
    <row r="754" spans="9:11">
      <c r="I754" s="2" t="s">
        <v>956</v>
      </c>
      <c r="J754" s="1">
        <v>2.2002660811264899E-2</v>
      </c>
      <c r="K754" s="1">
        <v>9.5033198799999996E-3</v>
      </c>
    </row>
    <row r="755" spans="9:11">
      <c r="I755" s="2" t="s">
        <v>957</v>
      </c>
      <c r="J755" s="1">
        <v>2.4910723347410402E-2</v>
      </c>
      <c r="K755" s="1">
        <v>1.2397936599999999E-2</v>
      </c>
    </row>
    <row r="756" spans="9:11">
      <c r="I756" s="2" t="s">
        <v>958</v>
      </c>
      <c r="J756" s="1">
        <v>2.25036828828927E-2</v>
      </c>
      <c r="K756" s="1">
        <v>7.3659987599999999E-3</v>
      </c>
    </row>
    <row r="757" spans="9:11">
      <c r="I757" s="2" t="s">
        <v>959</v>
      </c>
      <c r="J757" s="1">
        <v>2.73498960782203E-2</v>
      </c>
      <c r="K757" s="1">
        <v>1.051807728E-2</v>
      </c>
    </row>
    <row r="758" spans="9:11">
      <c r="I758" s="2" t="s">
        <v>960</v>
      </c>
      <c r="J758" s="1">
        <v>2.4669950911535898E-2</v>
      </c>
      <c r="K758" s="1">
        <v>1.6920459799999999E-2</v>
      </c>
    </row>
    <row r="759" spans="9:11">
      <c r="I759" s="2" t="s">
        <v>961</v>
      </c>
      <c r="J759" s="1">
        <v>2.5391712573253799E-2</v>
      </c>
      <c r="K759" s="1">
        <v>7.7959910399999898E-3</v>
      </c>
    </row>
    <row r="760" spans="9:11">
      <c r="I760" s="2" t="s">
        <v>962</v>
      </c>
      <c r="J760" s="1">
        <v>2.7709818690869002E-2</v>
      </c>
      <c r="K760" s="1">
        <v>1.5982986599999999E-2</v>
      </c>
    </row>
    <row r="761" spans="9:11">
      <c r="I761" s="2" t="s">
        <v>963</v>
      </c>
      <c r="J761" s="1">
        <v>2.1979309690891902E-2</v>
      </c>
      <c r="K761" s="1">
        <v>1.0395358719999999E-2</v>
      </c>
    </row>
    <row r="762" spans="9:11">
      <c r="I762" s="2" t="s">
        <v>964</v>
      </c>
      <c r="J762" s="1">
        <v>2.7743987343575999E-2</v>
      </c>
      <c r="K762" s="1">
        <v>7.8527991200000001E-3</v>
      </c>
    </row>
    <row r="763" spans="9:11">
      <c r="I763" s="2" t="s">
        <v>965</v>
      </c>
      <c r="J763" s="1">
        <v>2.5625995817763699E-2</v>
      </c>
      <c r="K763" s="1">
        <v>5.64430036E-3</v>
      </c>
    </row>
    <row r="764" spans="9:11">
      <c r="I764" s="2" t="s">
        <v>966</v>
      </c>
      <c r="J764" s="1">
        <v>2.42391874670994E-2</v>
      </c>
      <c r="K764" s="1">
        <v>1.1006482999999999E-2</v>
      </c>
    </row>
    <row r="765" spans="9:11">
      <c r="I765" s="2" t="s">
        <v>967</v>
      </c>
      <c r="J765" s="1">
        <v>2.5126731593419299E-2</v>
      </c>
      <c r="K765" s="1">
        <v>6.389067E-3</v>
      </c>
    </row>
    <row r="766" spans="9:11">
      <c r="I766" s="2" t="s">
        <v>968</v>
      </c>
      <c r="J766" s="1">
        <v>2.2984392143788401E-2</v>
      </c>
      <c r="K766" s="1">
        <v>9.3871864000000006E-3</v>
      </c>
    </row>
    <row r="767" spans="9:11">
      <c r="I767" s="2" t="s">
        <v>969</v>
      </c>
      <c r="J767" s="1">
        <v>2.59667103298101E-2</v>
      </c>
      <c r="K767" s="1">
        <v>1.1305599399999901E-2</v>
      </c>
    </row>
    <row r="768" spans="9:11">
      <c r="I768" s="2" t="s">
        <v>970</v>
      </c>
      <c r="J768" s="1">
        <v>2.3442010960127099E-2</v>
      </c>
      <c r="K768" s="1">
        <v>1.1358096119999999E-2</v>
      </c>
    </row>
    <row r="769" spans="9:11">
      <c r="I769" s="2" t="s">
        <v>971</v>
      </c>
      <c r="J769" s="1">
        <v>2.4189894384578602E-2</v>
      </c>
      <c r="K769" s="1">
        <v>8.9421872399999998E-3</v>
      </c>
    </row>
    <row r="770" spans="9:11">
      <c r="I770" s="2" t="s">
        <v>972</v>
      </c>
      <c r="J770" s="1">
        <v>2.87536702916346E-2</v>
      </c>
      <c r="K770" s="1">
        <v>1.9490902680000002E-2</v>
      </c>
    </row>
    <row r="771" spans="9:11">
      <c r="I771" s="2" t="s">
        <v>973</v>
      </c>
      <c r="J771" s="1">
        <v>2.1712168595455501E-2</v>
      </c>
      <c r="K771" s="1">
        <v>7.3158663200000003E-3</v>
      </c>
    </row>
    <row r="772" spans="9:11">
      <c r="I772" s="2" t="s">
        <v>974</v>
      </c>
      <c r="J772" s="1">
        <v>2.5597566764651001E-2</v>
      </c>
      <c r="K772" s="1">
        <v>4.1624137599999902E-3</v>
      </c>
    </row>
    <row r="773" spans="9:11">
      <c r="I773" s="2" t="s">
        <v>975</v>
      </c>
      <c r="J773" s="1">
        <v>2.2950228535565598E-2</v>
      </c>
      <c r="K773" s="1">
        <v>9.0963912399999996E-3</v>
      </c>
    </row>
    <row r="774" spans="9:11">
      <c r="I774" s="2" t="s">
        <v>976</v>
      </c>
      <c r="J774" s="1">
        <v>2.3916621892510901E-2</v>
      </c>
      <c r="K774" s="1">
        <v>1.1938310000000001E-2</v>
      </c>
    </row>
    <row r="775" spans="9:11">
      <c r="I775" s="2" t="s">
        <v>977</v>
      </c>
      <c r="J775" s="1">
        <v>2.64305431843453E-2</v>
      </c>
      <c r="K775" s="1">
        <v>7.2563667599999902E-3</v>
      </c>
    </row>
    <row r="776" spans="9:11">
      <c r="I776" s="2" t="s">
        <v>978</v>
      </c>
      <c r="J776" s="1">
        <v>2.5981904755810602E-2</v>
      </c>
      <c r="K776" s="1">
        <v>1.4147662599999999E-2</v>
      </c>
    </row>
    <row r="777" spans="9:11">
      <c r="I777" s="2" t="s">
        <v>979</v>
      </c>
      <c r="J777" s="1">
        <v>2.3903400582578699E-2</v>
      </c>
      <c r="K777" s="1">
        <v>1.3984021920000001E-2</v>
      </c>
    </row>
    <row r="778" spans="9:11">
      <c r="I778" s="2" t="s">
        <v>980</v>
      </c>
      <c r="J778" s="1">
        <v>2.4004328710973601E-2</v>
      </c>
      <c r="K778" s="1">
        <v>1.3684802120000001E-2</v>
      </c>
    </row>
    <row r="779" spans="9:11">
      <c r="I779" s="2" t="s">
        <v>981</v>
      </c>
      <c r="J779" s="1">
        <v>2.32255291053882E-2</v>
      </c>
      <c r="K779" s="1">
        <v>8.5133389200000003E-3</v>
      </c>
    </row>
    <row r="780" spans="9:11">
      <c r="I780" s="2" t="s">
        <v>982</v>
      </c>
      <c r="J780" s="1">
        <v>2.6405334506330001E-2</v>
      </c>
      <c r="K780" s="1">
        <v>1.053880192E-2</v>
      </c>
    </row>
    <row r="781" spans="9:11">
      <c r="I781" s="2" t="s">
        <v>983</v>
      </c>
      <c r="J781" s="1">
        <v>2.3581146243446701E-2</v>
      </c>
      <c r="K781" s="1">
        <v>7.3047835999999998E-3</v>
      </c>
    </row>
    <row r="782" spans="9:11">
      <c r="I782" s="2" t="s">
        <v>984</v>
      </c>
      <c r="J782" s="1">
        <v>2.6081752805768899E-2</v>
      </c>
      <c r="K782" s="1">
        <v>1.1523393200000001E-2</v>
      </c>
    </row>
    <row r="783" spans="9:11">
      <c r="I783" s="2" t="s">
        <v>985</v>
      </c>
      <c r="J783" s="1">
        <v>2.6269874212346001E-2</v>
      </c>
      <c r="K783" s="1">
        <v>7.9706381199999999E-3</v>
      </c>
    </row>
    <row r="784" spans="9:11">
      <c r="I784" s="2" t="s">
        <v>986</v>
      </c>
      <c r="J784" s="1">
        <v>2.66149730271589E-2</v>
      </c>
      <c r="K784" s="1">
        <v>1.337057996E-2</v>
      </c>
    </row>
    <row r="785" spans="9:11">
      <c r="I785" s="2" t="s">
        <v>987</v>
      </c>
      <c r="J785" s="1">
        <v>2.4490618175160499E-2</v>
      </c>
      <c r="K785" s="1">
        <v>6.1334585999999998E-3</v>
      </c>
    </row>
    <row r="786" spans="9:11">
      <c r="I786" s="2" t="s">
        <v>988</v>
      </c>
      <c r="J786" s="1">
        <v>2.5416390449756798E-2</v>
      </c>
      <c r="K786" s="1">
        <v>8.9912922400000005E-3</v>
      </c>
    </row>
    <row r="787" spans="9:11">
      <c r="I787" s="2" t="s">
        <v>989</v>
      </c>
      <c r="J787" s="1">
        <v>2.5670883561128E-2</v>
      </c>
      <c r="K787" s="1">
        <v>9.0345998800000007E-3</v>
      </c>
    </row>
    <row r="788" spans="9:11">
      <c r="I788" s="2" t="s">
        <v>990</v>
      </c>
      <c r="J788" s="1">
        <v>2.1528720327898199E-2</v>
      </c>
      <c r="K788" s="1">
        <v>7.5156575199999999E-3</v>
      </c>
    </row>
    <row r="789" spans="9:11">
      <c r="I789" s="2" t="s">
        <v>991</v>
      </c>
      <c r="J789" s="1">
        <v>2.97021329511847E-2</v>
      </c>
      <c r="K789" s="1">
        <v>8.8042795599999994E-3</v>
      </c>
    </row>
    <row r="790" spans="9:11">
      <c r="I790" s="2" t="s">
        <v>992</v>
      </c>
      <c r="J790" s="1">
        <v>2.4295753367640099E-2</v>
      </c>
      <c r="K790" s="1">
        <v>1.2283041079999999E-2</v>
      </c>
    </row>
    <row r="791" spans="9:11">
      <c r="I791" s="2" t="s">
        <v>993</v>
      </c>
      <c r="J791" s="1">
        <v>2.4371826774313699E-2</v>
      </c>
      <c r="K791" s="1">
        <v>1.4399892439999999E-2</v>
      </c>
    </row>
    <row r="792" spans="9:11">
      <c r="I792" s="2" t="s">
        <v>994</v>
      </c>
      <c r="J792" s="1">
        <v>2.33529875448996E-2</v>
      </c>
      <c r="K792" s="1">
        <v>4.6630822800000004E-3</v>
      </c>
    </row>
    <row r="793" spans="9:11">
      <c r="I793" s="2" t="s">
        <v>995</v>
      </c>
      <c r="J793" s="1">
        <v>2.41284805097201E-2</v>
      </c>
      <c r="K793" s="1">
        <v>1.1497176479999999E-2</v>
      </c>
    </row>
    <row r="794" spans="9:11">
      <c r="I794" s="2" t="s">
        <v>996</v>
      </c>
      <c r="J794" s="1">
        <v>2.50152784163594E-2</v>
      </c>
      <c r="K794" s="1">
        <v>7.7652755999999996E-3</v>
      </c>
    </row>
    <row r="795" spans="9:11">
      <c r="I795" s="2" t="s">
        <v>997</v>
      </c>
      <c r="J795" s="1">
        <v>2.21662848008903E-2</v>
      </c>
      <c r="K795" s="1">
        <v>8.43001172E-3</v>
      </c>
    </row>
    <row r="796" spans="9:11">
      <c r="I796" s="2" t="s">
        <v>998</v>
      </c>
      <c r="J796" s="1">
        <v>2.46294418853234E-2</v>
      </c>
      <c r="K796" s="1">
        <v>1.103612464E-2</v>
      </c>
    </row>
    <row r="797" spans="9:11">
      <c r="I797" s="2" t="s">
        <v>999</v>
      </c>
      <c r="J797" s="1">
        <v>2.5380917318867099E-2</v>
      </c>
      <c r="K797" s="1">
        <v>1.264627776E-2</v>
      </c>
    </row>
    <row r="798" spans="9:11">
      <c r="I798" s="2" t="s">
        <v>1000</v>
      </c>
      <c r="J798" s="1">
        <v>2.2617274305393901E-2</v>
      </c>
      <c r="K798" s="1">
        <v>1.2939556919999999E-2</v>
      </c>
    </row>
    <row r="799" spans="9:11">
      <c r="I799" s="2" t="s">
        <v>1001</v>
      </c>
      <c r="J799" s="1">
        <v>2.61370658230262E-2</v>
      </c>
      <c r="K799" s="1">
        <v>1.13689487199999E-2</v>
      </c>
    </row>
    <row r="800" spans="9:11">
      <c r="I800" s="2" t="s">
        <v>1002</v>
      </c>
      <c r="J800" s="1">
        <v>2.5722954208337201E-2</v>
      </c>
      <c r="K800" s="1">
        <v>1.03955879999999E-2</v>
      </c>
    </row>
    <row r="801" spans="9:11">
      <c r="I801" s="2" t="s">
        <v>1003</v>
      </c>
      <c r="J801" s="1">
        <v>2.4829794387350401E-2</v>
      </c>
      <c r="K801" s="1">
        <v>7.75814548E-3</v>
      </c>
    </row>
    <row r="802" spans="9:11">
      <c r="I802" s="2" t="s">
        <v>1004</v>
      </c>
      <c r="J802" s="1">
        <v>2.21210125779722E-2</v>
      </c>
      <c r="K802" s="1">
        <v>1.443492052E-2</v>
      </c>
    </row>
    <row r="803" spans="9:11">
      <c r="I803" s="2" t="s">
        <v>1005</v>
      </c>
      <c r="J803" s="1">
        <v>2.51540148593269E-2</v>
      </c>
      <c r="K803" s="1">
        <v>1.5670805879999999E-2</v>
      </c>
    </row>
    <row r="804" spans="9:11">
      <c r="I804" s="2" t="s">
        <v>1006</v>
      </c>
      <c r="J804" s="1">
        <v>2.3821175900130099E-2</v>
      </c>
      <c r="K804" s="1">
        <v>8.4351761599999898E-3</v>
      </c>
    </row>
    <row r="805" spans="9:11">
      <c r="I805" s="2" t="s">
        <v>1007</v>
      </c>
      <c r="J805" s="1">
        <v>2.3998781140564002E-2</v>
      </c>
      <c r="K805" s="1">
        <v>1.39850613199999E-2</v>
      </c>
    </row>
    <row r="806" spans="9:11">
      <c r="I806" s="2" t="s">
        <v>1008</v>
      </c>
      <c r="J806" s="1">
        <v>2.4375153019672399E-2</v>
      </c>
      <c r="K806" s="1">
        <v>9.2697094399999992E-3</v>
      </c>
    </row>
    <row r="807" spans="9:11">
      <c r="I807" s="2" t="s">
        <v>1009</v>
      </c>
      <c r="J807" s="1">
        <v>2.5182141655300399E-2</v>
      </c>
      <c r="K807" s="1">
        <v>7.1814325599999897E-3</v>
      </c>
    </row>
    <row r="808" spans="9:11">
      <c r="I808" s="2" t="s">
        <v>1010</v>
      </c>
      <c r="J808" s="1">
        <v>2.3006708603148102E-2</v>
      </c>
      <c r="K808" s="1">
        <v>1.2226261239999999E-2</v>
      </c>
    </row>
    <row r="809" spans="9:11">
      <c r="I809" s="2" t="s">
        <v>1011</v>
      </c>
      <c r="J809" s="1">
        <v>2.5672055220425399E-2</v>
      </c>
      <c r="K809" s="1">
        <v>1.0514021639999999E-2</v>
      </c>
    </row>
    <row r="810" spans="9:11">
      <c r="I810" s="2" t="s">
        <v>1012</v>
      </c>
      <c r="J810" s="1">
        <v>2.93841879579444E-2</v>
      </c>
      <c r="K810" s="1">
        <v>9.2931097599999995E-3</v>
      </c>
    </row>
    <row r="811" spans="9:11">
      <c r="I811" s="2" t="s">
        <v>1013</v>
      </c>
      <c r="J811" s="1">
        <v>2.49010010114557E-2</v>
      </c>
      <c r="K811" s="1">
        <v>1.09593008E-2</v>
      </c>
    </row>
    <row r="812" spans="9:11">
      <c r="I812" s="2" t="s">
        <v>1014</v>
      </c>
      <c r="J812" s="1">
        <v>2.32214269949878E-2</v>
      </c>
      <c r="K812" s="1">
        <v>1.29617516E-2</v>
      </c>
    </row>
    <row r="813" spans="9:11">
      <c r="I813" s="2" t="s">
        <v>1015</v>
      </c>
      <c r="J813" s="1">
        <v>2.3290409561065199E-2</v>
      </c>
      <c r="K813" s="1">
        <v>1.537367748E-2</v>
      </c>
    </row>
    <row r="814" spans="9:11">
      <c r="I814" s="2" t="s">
        <v>1016</v>
      </c>
      <c r="J814" s="1">
        <v>2.6607094310111701E-2</v>
      </c>
      <c r="K814" s="1">
        <v>1.5874249359999999E-2</v>
      </c>
    </row>
    <row r="815" spans="9:11">
      <c r="I815" s="2" t="s">
        <v>1017</v>
      </c>
      <c r="J815" s="1">
        <v>2.77305445093349E-2</v>
      </c>
      <c r="K815" s="1">
        <v>1.672433768E-2</v>
      </c>
    </row>
    <row r="816" spans="9:11">
      <c r="I816" s="2" t="s">
        <v>1018</v>
      </c>
      <c r="J816" s="1">
        <v>2.53376190098113E-2</v>
      </c>
      <c r="K816" s="1">
        <v>8.6697682000000005E-3</v>
      </c>
    </row>
    <row r="817" spans="9:11">
      <c r="I817" s="2" t="s">
        <v>1019</v>
      </c>
      <c r="J817" s="1">
        <v>2.47271688918091E-2</v>
      </c>
      <c r="K817" s="1">
        <v>1.444658792E-2</v>
      </c>
    </row>
    <row r="818" spans="9:11">
      <c r="I818" s="2" t="s">
        <v>1020</v>
      </c>
      <c r="J818" s="1">
        <v>2.6872203439896301E-2</v>
      </c>
      <c r="K818" s="1">
        <v>1.106841544E-2</v>
      </c>
    </row>
    <row r="819" spans="9:11">
      <c r="I819" s="2" t="s">
        <v>1021</v>
      </c>
      <c r="J819" s="1">
        <v>2.4201196941406902E-2</v>
      </c>
      <c r="K819" s="1">
        <v>7.0383542399999896E-3</v>
      </c>
    </row>
    <row r="820" spans="9:11">
      <c r="I820" s="2" t="s">
        <v>1022</v>
      </c>
      <c r="J820" s="1">
        <v>2.3511229993418301E-2</v>
      </c>
      <c r="K820" s="1">
        <v>8.6077166800000004E-3</v>
      </c>
    </row>
    <row r="821" spans="9:11">
      <c r="I821" s="2" t="s">
        <v>1023</v>
      </c>
      <c r="J821" s="1">
        <v>2.7103055007615898E-2</v>
      </c>
      <c r="K821" s="1">
        <v>1.0058675E-2</v>
      </c>
    </row>
    <row r="822" spans="9:11">
      <c r="I822" s="2" t="s">
        <v>1024</v>
      </c>
      <c r="J822" s="1">
        <v>2.2898763023544801E-2</v>
      </c>
      <c r="K822" s="1">
        <v>1.245923564E-2</v>
      </c>
    </row>
    <row r="823" spans="9:11">
      <c r="I823" s="2" t="s">
        <v>1025</v>
      </c>
      <c r="J823" s="1">
        <v>2.3491793543574498E-2</v>
      </c>
      <c r="K823" s="1">
        <v>1.1771182959999999E-2</v>
      </c>
    </row>
    <row r="824" spans="9:11">
      <c r="I824" s="2" t="s">
        <v>1026</v>
      </c>
      <c r="J824" s="1">
        <v>2.4474655152912399E-2</v>
      </c>
      <c r="K824" s="1">
        <v>1.0406324839999899E-2</v>
      </c>
    </row>
    <row r="825" spans="9:11">
      <c r="I825" s="2" t="s">
        <v>1027</v>
      </c>
      <c r="J825" s="1">
        <v>2.95442070111233E-2</v>
      </c>
      <c r="K825" s="1">
        <v>1.6937682799999999E-2</v>
      </c>
    </row>
    <row r="826" spans="9:11">
      <c r="I826" s="2" t="s">
        <v>1028</v>
      </c>
      <c r="J826" s="1">
        <v>2.4259136591820399E-2</v>
      </c>
      <c r="K826" s="1">
        <v>1.135544128E-2</v>
      </c>
    </row>
    <row r="827" spans="9:11">
      <c r="I827" s="2" t="s">
        <v>1029</v>
      </c>
      <c r="J827" s="1">
        <v>2.57298607519665E-2</v>
      </c>
      <c r="K827" s="1">
        <v>1.2459230599999999E-2</v>
      </c>
    </row>
    <row r="828" spans="9:11">
      <c r="I828" s="2" t="s">
        <v>1030</v>
      </c>
      <c r="J828" s="1">
        <v>2.8015175928300499E-2</v>
      </c>
      <c r="K828" s="1">
        <v>1.433924432E-2</v>
      </c>
    </row>
    <row r="829" spans="9:11">
      <c r="I829" s="2" t="s">
        <v>1031</v>
      </c>
      <c r="J829" s="1">
        <v>2.5481002219919301E-2</v>
      </c>
      <c r="K829" s="1">
        <v>1.456736828E-2</v>
      </c>
    </row>
    <row r="830" spans="9:11">
      <c r="I830" s="2" t="s">
        <v>1032</v>
      </c>
      <c r="J830" s="1">
        <v>2.4793048934017299E-2</v>
      </c>
      <c r="K830" s="1">
        <v>9.1527815200000001E-3</v>
      </c>
    </row>
    <row r="831" spans="9:11">
      <c r="I831" s="2" t="s">
        <v>1033</v>
      </c>
      <c r="J831" s="1">
        <v>2.3382858087057399E-2</v>
      </c>
      <c r="K831" s="1">
        <v>1.073837152E-2</v>
      </c>
    </row>
    <row r="832" spans="9:11">
      <c r="I832" s="2" t="s">
        <v>1034</v>
      </c>
      <c r="J832" s="1">
        <v>2.7230954807904599E-2</v>
      </c>
      <c r="K832" s="1">
        <v>7.63914824E-3</v>
      </c>
    </row>
    <row r="833" spans="9:11">
      <c r="I833" s="2" t="s">
        <v>1035</v>
      </c>
      <c r="J833" s="1">
        <v>2.8740594561846501E-2</v>
      </c>
      <c r="K833" s="1">
        <v>1.477065416E-2</v>
      </c>
    </row>
    <row r="834" spans="9:11">
      <c r="I834" s="2" t="s">
        <v>1036</v>
      </c>
      <c r="J834" s="1">
        <v>2.7194291344814499E-2</v>
      </c>
      <c r="K834" s="1">
        <v>1.0741654119999999E-2</v>
      </c>
    </row>
    <row r="835" spans="9:11">
      <c r="I835" s="2" t="s">
        <v>1037</v>
      </c>
      <c r="J835" s="1">
        <v>2.5543736629590801E-2</v>
      </c>
      <c r="K835" s="1">
        <v>1.517160836E-2</v>
      </c>
    </row>
    <row r="836" spans="9:11">
      <c r="I836" s="2" t="s">
        <v>1038</v>
      </c>
      <c r="J836" s="1">
        <v>2.2559781524334001E-2</v>
      </c>
      <c r="K836" s="1">
        <v>1.257338084E-2</v>
      </c>
    </row>
    <row r="837" spans="9:11">
      <c r="I837" s="2" t="s">
        <v>1039</v>
      </c>
      <c r="J837" s="1">
        <v>2.6255618840390401E-2</v>
      </c>
      <c r="K837" s="1">
        <v>1.433333924E-2</v>
      </c>
    </row>
    <row r="838" spans="9:11">
      <c r="I838" s="2" t="s">
        <v>1040</v>
      </c>
      <c r="J838" s="1">
        <v>2.3782051501772001E-2</v>
      </c>
      <c r="K838" s="1">
        <v>1.3624013000000001E-2</v>
      </c>
    </row>
    <row r="839" spans="9:11">
      <c r="I839" s="2" t="s">
        <v>1041</v>
      </c>
      <c r="J839" s="1">
        <v>2.5680984167211499E-2</v>
      </c>
      <c r="K839" s="1">
        <v>1.0647882359999999E-2</v>
      </c>
    </row>
    <row r="840" spans="9:11">
      <c r="I840" s="2" t="s">
        <v>1042</v>
      </c>
      <c r="J840" s="1">
        <v>2.2645962239380001E-2</v>
      </c>
      <c r="K840" s="1">
        <v>7.7517717199999999E-3</v>
      </c>
    </row>
    <row r="841" spans="9:11">
      <c r="I841" s="2" t="s">
        <v>1043</v>
      </c>
      <c r="J841" s="1">
        <v>2.46942935582386E-2</v>
      </c>
      <c r="K841" s="1">
        <v>1.0744018960000001E-2</v>
      </c>
    </row>
    <row r="842" spans="9:11">
      <c r="I842" s="2" t="s">
        <v>1044</v>
      </c>
      <c r="J842" s="1">
        <v>2.53198226232248E-2</v>
      </c>
      <c r="K842" s="1">
        <v>9.6484818000000007E-3</v>
      </c>
    </row>
    <row r="843" spans="9:11">
      <c r="I843" s="2" t="s">
        <v>1045</v>
      </c>
      <c r="J843" s="1">
        <v>2.39100064125688E-2</v>
      </c>
      <c r="K843" s="1">
        <v>1.173067584E-2</v>
      </c>
    </row>
    <row r="844" spans="9:11">
      <c r="I844" s="2" t="s">
        <v>1046</v>
      </c>
      <c r="J844" s="1">
        <v>2.3944548359442701E-2</v>
      </c>
      <c r="K844" s="1">
        <v>1.283415156E-2</v>
      </c>
    </row>
    <row r="845" spans="9:11">
      <c r="I845" s="2" t="s">
        <v>1047</v>
      </c>
      <c r="J845" s="1">
        <v>2.5267472689840802E-2</v>
      </c>
      <c r="K845" s="1">
        <v>7.4201189599999899E-3</v>
      </c>
    </row>
    <row r="846" spans="9:11">
      <c r="I846" s="2" t="s">
        <v>1048</v>
      </c>
      <c r="J846" s="1">
        <v>2.4942108700018902E-2</v>
      </c>
      <c r="K846" s="1">
        <v>1.5994913159999999E-2</v>
      </c>
    </row>
    <row r="847" spans="9:11">
      <c r="I847" s="2" t="s">
        <v>1049</v>
      </c>
      <c r="J847" s="1">
        <v>2.5291128305117799E-2</v>
      </c>
      <c r="K847" s="1">
        <v>7.9091220800000007E-3</v>
      </c>
    </row>
    <row r="848" spans="9:11">
      <c r="I848" s="2" t="s">
        <v>1050</v>
      </c>
      <c r="J848" s="1">
        <v>2.23330527319066E-2</v>
      </c>
      <c r="K848" s="1">
        <v>1.2775058840000001E-2</v>
      </c>
    </row>
    <row r="849" spans="9:11">
      <c r="I849" s="2" t="s">
        <v>1051</v>
      </c>
      <c r="J849" s="1">
        <v>2.4563229742967398E-2</v>
      </c>
      <c r="K849" s="1">
        <v>1.453058464E-2</v>
      </c>
    </row>
    <row r="850" spans="9:11">
      <c r="I850" s="2" t="s">
        <v>1052</v>
      </c>
      <c r="J850" s="1">
        <v>2.6278510930750301E-2</v>
      </c>
      <c r="K850" s="1">
        <v>1.082684016E-2</v>
      </c>
    </row>
    <row r="851" spans="9:11">
      <c r="I851" s="2" t="s">
        <v>1053</v>
      </c>
      <c r="J851" s="1">
        <v>2.7894689963336501E-2</v>
      </c>
      <c r="K851" s="1">
        <v>1.42352862399999E-2</v>
      </c>
    </row>
    <row r="852" spans="9:11">
      <c r="I852" s="2" t="s">
        <v>1054</v>
      </c>
      <c r="J852" s="1">
        <v>2.3991149071817298E-2</v>
      </c>
      <c r="K852" s="1">
        <v>8.0634340799999992E-3</v>
      </c>
    </row>
    <row r="853" spans="9:11">
      <c r="I853" s="2" t="s">
        <v>1055</v>
      </c>
      <c r="J853" s="1">
        <v>2.5274886481941299E-2</v>
      </c>
      <c r="K853" s="1">
        <v>1.5643277359999999E-2</v>
      </c>
    </row>
    <row r="854" spans="9:11">
      <c r="I854" s="2" t="s">
        <v>1056</v>
      </c>
      <c r="J854" s="1">
        <v>2.3201235072680699E-2</v>
      </c>
      <c r="K854" s="1">
        <v>1.0558443440000001E-2</v>
      </c>
    </row>
    <row r="855" spans="9:11">
      <c r="I855" s="2" t="s">
        <v>1057</v>
      </c>
      <c r="J855" s="1">
        <v>2.34000669937202E-2</v>
      </c>
      <c r="K855" s="1">
        <v>1.0461062679999999E-2</v>
      </c>
    </row>
    <row r="856" spans="9:11">
      <c r="I856" s="2" t="s">
        <v>1058</v>
      </c>
      <c r="J856" s="1">
        <v>2.2556776478869101E-2</v>
      </c>
      <c r="K856" s="1">
        <v>1.06015675599999E-2</v>
      </c>
    </row>
    <row r="857" spans="9:11">
      <c r="I857" s="2" t="s">
        <v>1059</v>
      </c>
      <c r="J857" s="1">
        <v>2.33541423258605E-2</v>
      </c>
      <c r="K857" s="1">
        <v>1.0852285519999999E-2</v>
      </c>
    </row>
    <row r="858" spans="9:11">
      <c r="I858" s="2" t="s">
        <v>1060</v>
      </c>
      <c r="J858" s="1">
        <v>2.4964518940575098E-2</v>
      </c>
      <c r="K858" s="1">
        <v>1.5547705280000001E-2</v>
      </c>
    </row>
    <row r="859" spans="9:11">
      <c r="I859" s="2" t="s">
        <v>1061</v>
      </c>
      <c r="J859" s="1">
        <v>2.5790910490640501E-2</v>
      </c>
      <c r="K859" s="1">
        <v>1.4248448320000001E-2</v>
      </c>
    </row>
    <row r="860" spans="9:11">
      <c r="I860" s="2" t="s">
        <v>1062</v>
      </c>
      <c r="J860" s="1">
        <v>2.7184217522782699E-2</v>
      </c>
      <c r="K860" s="1">
        <v>9.4745856799999893E-3</v>
      </c>
    </row>
    <row r="861" spans="9:11">
      <c r="I861" s="2" t="s">
        <v>1063</v>
      </c>
      <c r="J861" s="1">
        <v>2.4281515705663299E-2</v>
      </c>
      <c r="K861" s="1">
        <v>6.8687299200000003E-3</v>
      </c>
    </row>
    <row r="862" spans="9:11">
      <c r="I862" s="2" t="s">
        <v>1064</v>
      </c>
      <c r="J862" s="1">
        <v>2.31486208390757E-2</v>
      </c>
      <c r="K862" s="1">
        <v>1.33852579999999E-2</v>
      </c>
    </row>
    <row r="863" spans="9:11">
      <c r="I863" s="2" t="s">
        <v>1065</v>
      </c>
      <c r="J863" s="1">
        <v>2.3951624087082998E-2</v>
      </c>
      <c r="K863" s="1">
        <v>1.2452104239999999E-2</v>
      </c>
    </row>
    <row r="864" spans="9:11">
      <c r="I864" s="2" t="s">
        <v>1066</v>
      </c>
      <c r="J864" s="1">
        <v>2.45868902752082E-2</v>
      </c>
      <c r="K864" s="1">
        <v>1.294784928E-2</v>
      </c>
    </row>
    <row r="865" spans="9:11">
      <c r="I865" s="2" t="s">
        <v>1067</v>
      </c>
      <c r="J865" s="1">
        <v>2.7097900026243599E-2</v>
      </c>
      <c r="K865" s="1">
        <v>8.7890432400000006E-3</v>
      </c>
    </row>
    <row r="866" spans="9:11">
      <c r="I866" s="2" t="s">
        <v>1068</v>
      </c>
      <c r="J866" s="1">
        <v>2.1991856137092598E-2</v>
      </c>
      <c r="K866" s="1">
        <v>8.5388567599999996E-3</v>
      </c>
    </row>
    <row r="867" spans="9:11">
      <c r="I867" s="2" t="s">
        <v>1069</v>
      </c>
      <c r="J867" s="1">
        <v>2.4689642415616001E-2</v>
      </c>
      <c r="K867" s="1">
        <v>1.075996756E-2</v>
      </c>
    </row>
    <row r="868" spans="9:11">
      <c r="I868" s="2" t="s">
        <v>1070</v>
      </c>
      <c r="J868" s="1">
        <v>2.39129986698839E-2</v>
      </c>
      <c r="K868" s="1">
        <v>9.5872266799999998E-3</v>
      </c>
    </row>
    <row r="869" spans="9:11">
      <c r="I869" s="2" t="s">
        <v>1071</v>
      </c>
      <c r="J869" s="1">
        <v>2.4738958258599002E-2</v>
      </c>
      <c r="K869" s="1">
        <v>1.5670298799999999E-2</v>
      </c>
    </row>
    <row r="870" spans="9:11">
      <c r="I870" s="2" t="s">
        <v>1072</v>
      </c>
      <c r="J870" s="1">
        <v>2.5539516150404999E-2</v>
      </c>
      <c r="K870" s="1">
        <v>7.0086947599999902E-3</v>
      </c>
    </row>
    <row r="871" spans="9:11">
      <c r="I871" s="2" t="s">
        <v>1073</v>
      </c>
      <c r="J871" s="1">
        <v>2.5067613448007901E-2</v>
      </c>
      <c r="K871" s="1">
        <v>1.1795130520000001E-2</v>
      </c>
    </row>
    <row r="872" spans="9:11">
      <c r="I872" s="2" t="s">
        <v>1074</v>
      </c>
      <c r="J872" s="1">
        <v>2.55113593277549E-2</v>
      </c>
      <c r="K872" s="1">
        <v>8.7410249999999995E-3</v>
      </c>
    </row>
    <row r="873" spans="9:11">
      <c r="I873" s="2" t="s">
        <v>1075</v>
      </c>
      <c r="J873" s="1">
        <v>2.63018399045096E-2</v>
      </c>
      <c r="K873" s="1">
        <v>1.36740351599999E-2</v>
      </c>
    </row>
    <row r="874" spans="9:11">
      <c r="I874" s="2" t="s">
        <v>1076</v>
      </c>
      <c r="J874" s="1">
        <v>2.4353862616275299E-2</v>
      </c>
      <c r="K874" s="1">
        <v>1.060005088E-2</v>
      </c>
    </row>
    <row r="875" spans="9:11">
      <c r="I875" s="2" t="s">
        <v>1077</v>
      </c>
      <c r="J875" s="1">
        <v>2.48847977218251E-2</v>
      </c>
      <c r="K875" s="1">
        <v>1.2129268679999999E-2</v>
      </c>
    </row>
    <row r="876" spans="9:11">
      <c r="I876" s="2" t="s">
        <v>1078</v>
      </c>
      <c r="J876" s="1">
        <v>2.68357823265555E-2</v>
      </c>
      <c r="K876" s="1">
        <v>1.0554009200000001E-2</v>
      </c>
    </row>
    <row r="877" spans="9:11">
      <c r="I877" s="2" t="s">
        <v>1079</v>
      </c>
      <c r="J877" s="1">
        <v>2.54181238430536E-2</v>
      </c>
      <c r="K877" s="1">
        <v>1.558351224E-2</v>
      </c>
    </row>
    <row r="878" spans="9:11">
      <c r="I878" s="2" t="s">
        <v>1080</v>
      </c>
      <c r="J878" s="1">
        <v>2.52905008348045E-2</v>
      </c>
      <c r="K878" s="1">
        <v>1.52802787199999E-2</v>
      </c>
    </row>
    <row r="879" spans="9:11">
      <c r="I879" s="2" t="s">
        <v>1081</v>
      </c>
      <c r="J879" s="1">
        <v>2.1270237314418398E-2</v>
      </c>
      <c r="K879" s="1">
        <v>8.7731728799999992E-3</v>
      </c>
    </row>
    <row r="880" spans="9:11">
      <c r="I880" s="2" t="s">
        <v>1082</v>
      </c>
      <c r="J880" s="1">
        <v>4.1621594559121899E-2</v>
      </c>
      <c r="K880" s="1">
        <v>9.9830801199999996E-3</v>
      </c>
    </row>
    <row r="881" spans="9:11">
      <c r="I881" s="2" t="s">
        <v>1083</v>
      </c>
      <c r="J881" s="1">
        <v>2.3448877623297601E-2</v>
      </c>
      <c r="K881" s="1">
        <v>8.5592128400000002E-3</v>
      </c>
    </row>
    <row r="882" spans="9:11">
      <c r="I882" s="2" t="s">
        <v>1084</v>
      </c>
      <c r="J882" s="1">
        <v>2.2803686132078699E-2</v>
      </c>
      <c r="K882" s="1">
        <v>9.8970325599999995E-3</v>
      </c>
    </row>
    <row r="883" spans="9:11">
      <c r="I883" s="2" t="s">
        <v>1085</v>
      </c>
      <c r="J883" s="1">
        <v>2.3819532991820699E-2</v>
      </c>
      <c r="K883" s="1">
        <v>8.6425371599999998E-3</v>
      </c>
    </row>
    <row r="884" spans="9:11">
      <c r="I884" s="2" t="s">
        <v>1086</v>
      </c>
      <c r="J884" s="1">
        <v>2.5479219015891001E-2</v>
      </c>
      <c r="K884" s="1">
        <v>1.200232624E-2</v>
      </c>
    </row>
    <row r="885" spans="9:11">
      <c r="I885" s="2" t="s">
        <v>1087</v>
      </c>
      <c r="J885" s="1">
        <v>2.4064836588882602E-2</v>
      </c>
      <c r="K885" s="1">
        <v>7.20229956E-3</v>
      </c>
    </row>
    <row r="886" spans="9:11">
      <c r="I886" s="2" t="s">
        <v>1088</v>
      </c>
      <c r="J886" s="1">
        <v>2.30067186504141E-2</v>
      </c>
      <c r="K886" s="1">
        <v>9.7388809199999999E-3</v>
      </c>
    </row>
    <row r="887" spans="9:11">
      <c r="I887" s="2" t="s">
        <v>1089</v>
      </c>
      <c r="J887" s="1">
        <v>2.5375631612896E-2</v>
      </c>
      <c r="K887" s="1">
        <v>1.3779520599999999E-2</v>
      </c>
    </row>
    <row r="888" spans="9:11">
      <c r="I888" s="2" t="s">
        <v>1090</v>
      </c>
      <c r="J888" s="1">
        <v>2.61695377886513E-2</v>
      </c>
      <c r="K888" s="1">
        <v>1.8795332599999999E-2</v>
      </c>
    </row>
    <row r="889" spans="9:11">
      <c r="I889" s="2" t="s">
        <v>1091</v>
      </c>
      <c r="J889" s="1">
        <v>2.4715504910399401E-2</v>
      </c>
      <c r="K889" s="1">
        <v>7.6434535999999904E-3</v>
      </c>
    </row>
    <row r="890" spans="9:11">
      <c r="I890" s="2" t="s">
        <v>1092</v>
      </c>
      <c r="J890" s="1">
        <v>2.1676598181869001E-2</v>
      </c>
      <c r="K890" s="1">
        <v>9.23403408E-3</v>
      </c>
    </row>
    <row r="891" spans="9:11">
      <c r="I891" s="2" t="s">
        <v>1093</v>
      </c>
      <c r="J891" s="1">
        <v>2.4919924911010301E-2</v>
      </c>
      <c r="K891" s="1">
        <v>1.4834288560000001E-2</v>
      </c>
    </row>
    <row r="892" spans="9:11">
      <c r="I892" s="2" t="s">
        <v>1094</v>
      </c>
      <c r="J892" s="1">
        <v>2.5587957737218E-2</v>
      </c>
      <c r="K892" s="1">
        <v>1.169380576E-2</v>
      </c>
    </row>
    <row r="893" spans="9:11">
      <c r="I893" s="2" t="s">
        <v>1095</v>
      </c>
      <c r="J893" s="1">
        <v>2.9753800279778499E-2</v>
      </c>
      <c r="K893" s="1">
        <v>1.3473826600000001E-2</v>
      </c>
    </row>
    <row r="894" spans="9:11">
      <c r="I894" s="2" t="s">
        <v>1096</v>
      </c>
      <c r="J894" s="1">
        <v>2.8096510668945501E-2</v>
      </c>
      <c r="K894" s="1">
        <v>1.0122701039999901E-2</v>
      </c>
    </row>
    <row r="895" spans="9:11">
      <c r="I895" s="2" t="s">
        <v>1097</v>
      </c>
      <c r="J895" s="1">
        <v>2.4402762898713602E-2</v>
      </c>
      <c r="K895" s="1">
        <v>1.11682983599999E-2</v>
      </c>
    </row>
    <row r="896" spans="9:11">
      <c r="I896" s="2" t="s">
        <v>1098</v>
      </c>
      <c r="J896" s="1">
        <v>2.40038999124484E-2</v>
      </c>
      <c r="K896" s="1">
        <v>1.128241512E-2</v>
      </c>
    </row>
    <row r="897" spans="9:11">
      <c r="I897" s="2" t="s">
        <v>1099</v>
      </c>
      <c r="J897" s="1">
        <v>2.4071467237385302E-2</v>
      </c>
      <c r="K897" s="1">
        <v>1.6744733439999999E-2</v>
      </c>
    </row>
    <row r="898" spans="9:11">
      <c r="I898" s="2" t="s">
        <v>1100</v>
      </c>
      <c r="J898" s="1">
        <v>2.36147749621116E-2</v>
      </c>
      <c r="K898" s="1">
        <v>1.340544468E-2</v>
      </c>
    </row>
    <row r="899" spans="9:11">
      <c r="I899" s="2" t="s">
        <v>1101</v>
      </c>
      <c r="J899" s="1">
        <v>2.55120738912205E-2</v>
      </c>
      <c r="K899" s="1">
        <v>1.32559213599999E-2</v>
      </c>
    </row>
    <row r="900" spans="9:11">
      <c r="I900" s="2" t="s">
        <v>1102</v>
      </c>
      <c r="J900" s="1">
        <v>2.5492639299434901E-2</v>
      </c>
      <c r="K900" s="1">
        <v>8.8588192799999993E-3</v>
      </c>
    </row>
    <row r="901" spans="9:11">
      <c r="I901" s="2" t="s">
        <v>1103</v>
      </c>
      <c r="J901" s="1">
        <v>2.2430259420687101E-2</v>
      </c>
      <c r="K901" s="1">
        <v>1.3103931920000001E-2</v>
      </c>
    </row>
    <row r="902" spans="9:11">
      <c r="I902" s="2" t="s">
        <v>1104</v>
      </c>
      <c r="J902" s="1">
        <v>2.4018484825301101E-2</v>
      </c>
      <c r="K902" s="1">
        <v>1.141618696E-2</v>
      </c>
    </row>
    <row r="903" spans="9:11">
      <c r="I903" s="2" t="s">
        <v>1105</v>
      </c>
      <c r="J903" s="1">
        <v>2.4920463407844699E-2</v>
      </c>
      <c r="K903" s="1">
        <v>1.53298848E-2</v>
      </c>
    </row>
    <row r="904" spans="9:11">
      <c r="I904" s="2" t="s">
        <v>1106</v>
      </c>
      <c r="J904" s="1">
        <v>2.74307511411277E-2</v>
      </c>
      <c r="K904" s="1">
        <v>1.639090784E-2</v>
      </c>
    </row>
    <row r="905" spans="9:11">
      <c r="I905" s="2" t="s">
        <v>1107</v>
      </c>
      <c r="J905" s="1">
        <v>2.62731641142156E-2</v>
      </c>
      <c r="K905" s="1">
        <v>1.1439343479999999E-2</v>
      </c>
    </row>
    <row r="906" spans="9:11">
      <c r="I906" s="2" t="s">
        <v>1108</v>
      </c>
      <c r="J906" s="1">
        <v>2.2517579175859798E-2</v>
      </c>
      <c r="K906" s="1">
        <v>1.32411218E-2</v>
      </c>
    </row>
    <row r="907" spans="9:11">
      <c r="I907" s="2" t="s">
        <v>1109</v>
      </c>
      <c r="J907" s="1">
        <v>2.8726743848516999E-2</v>
      </c>
      <c r="K907" s="1">
        <v>8.6465092800000008E-3</v>
      </c>
    </row>
    <row r="908" spans="9:11">
      <c r="I908" s="2" t="s">
        <v>1110</v>
      </c>
      <c r="J908" s="1">
        <v>2.5545701943197899E-2</v>
      </c>
      <c r="K908" s="1">
        <v>9.70060048E-3</v>
      </c>
    </row>
    <row r="909" spans="9:11">
      <c r="I909" s="2" t="s">
        <v>1111</v>
      </c>
      <c r="J909" s="1">
        <v>2.7995434647752698E-2</v>
      </c>
      <c r="K909" s="1">
        <v>1.3596614240000001E-2</v>
      </c>
    </row>
    <row r="910" spans="9:11">
      <c r="I910" s="2" t="s">
        <v>1112</v>
      </c>
      <c r="J910" s="1">
        <v>2.5872507403387202E-2</v>
      </c>
      <c r="K910" s="1">
        <v>1.719595132E-2</v>
      </c>
    </row>
    <row r="911" spans="9:11">
      <c r="I911" s="2" t="s">
        <v>1113</v>
      </c>
      <c r="J911" s="1">
        <v>2.5690181427431701E-2</v>
      </c>
      <c r="K911" s="1">
        <v>1.5962660239999999E-2</v>
      </c>
    </row>
    <row r="912" spans="9:11">
      <c r="I912" s="2" t="s">
        <v>1114</v>
      </c>
      <c r="J912" s="1">
        <v>2.3816015582466901E-2</v>
      </c>
      <c r="K912" s="1">
        <v>8.7070071600000003E-3</v>
      </c>
    </row>
    <row r="913" spans="9:11">
      <c r="I913" s="2" t="s">
        <v>1115</v>
      </c>
      <c r="J913" s="1">
        <v>2.40248082895454E-2</v>
      </c>
      <c r="K913" s="1">
        <v>7.5176269199999897E-3</v>
      </c>
    </row>
    <row r="914" spans="9:11">
      <c r="I914" s="2" t="s">
        <v>1116</v>
      </c>
      <c r="J914" s="1">
        <v>2.3781409324577299E-2</v>
      </c>
      <c r="K914" s="1">
        <v>1.036154892E-2</v>
      </c>
    </row>
    <row r="915" spans="9:11">
      <c r="I915" s="2" t="s">
        <v>1117</v>
      </c>
      <c r="J915" s="1">
        <v>2.4575177877065001E-2</v>
      </c>
      <c r="K915" s="1">
        <v>1.2407901759999999E-2</v>
      </c>
    </row>
    <row r="916" spans="9:11">
      <c r="I916" s="2" t="s">
        <v>1118</v>
      </c>
      <c r="J916" s="1">
        <v>2.56719442435022E-2</v>
      </c>
      <c r="K916" s="1">
        <v>9.1254194399999992E-3</v>
      </c>
    </row>
    <row r="917" spans="9:11">
      <c r="I917" s="2" t="s">
        <v>1119</v>
      </c>
      <c r="J917" s="1">
        <v>2.7385243682939101E-2</v>
      </c>
      <c r="K917" s="1">
        <v>1.0316442639999999E-2</v>
      </c>
    </row>
    <row r="918" spans="9:11">
      <c r="I918" s="2" t="s">
        <v>1120</v>
      </c>
      <c r="J918" s="1">
        <v>2.55815662816304E-2</v>
      </c>
      <c r="K918" s="1">
        <v>1.519827308E-2</v>
      </c>
    </row>
    <row r="919" spans="9:11">
      <c r="I919" s="2" t="s">
        <v>1121</v>
      </c>
      <c r="J919" s="1">
        <v>3.1579575148885999E-2</v>
      </c>
      <c r="K919" s="1">
        <v>2.478774596E-2</v>
      </c>
    </row>
    <row r="920" spans="9:11">
      <c r="I920" s="2" t="s">
        <v>1122</v>
      </c>
      <c r="J920" s="1">
        <v>2.41970642494162E-2</v>
      </c>
      <c r="K920" s="1">
        <v>1.565873324E-2</v>
      </c>
    </row>
    <row r="921" spans="9:11">
      <c r="I921" s="2" t="s">
        <v>1123</v>
      </c>
      <c r="J921" s="1">
        <v>2.44489695216475E-2</v>
      </c>
      <c r="K921" s="1">
        <v>5.1447573600000001E-3</v>
      </c>
    </row>
    <row r="922" spans="9:11">
      <c r="I922" s="2" t="s">
        <v>1124</v>
      </c>
      <c r="J922" s="1">
        <v>2.45417596074799E-2</v>
      </c>
      <c r="K922" s="1">
        <v>1.07721767199999E-2</v>
      </c>
    </row>
    <row r="923" spans="9:11">
      <c r="I923" s="2" t="s">
        <v>1125</v>
      </c>
      <c r="J923" s="1">
        <v>2.6707621448910202E-2</v>
      </c>
      <c r="K923" s="1">
        <v>1.5272018320000001E-2</v>
      </c>
    </row>
    <row r="924" spans="9:11">
      <c r="I924" s="2" t="s">
        <v>1126</v>
      </c>
      <c r="J924" s="1">
        <v>3.06445208924657E-2</v>
      </c>
      <c r="K924" s="1">
        <v>1.080138252E-2</v>
      </c>
    </row>
    <row r="925" spans="9:11">
      <c r="I925" s="2" t="s">
        <v>1127</v>
      </c>
      <c r="J925" s="1">
        <v>2.3204660974960701E-2</v>
      </c>
      <c r="K925" s="1">
        <v>9.4888898400000005E-3</v>
      </c>
    </row>
    <row r="926" spans="9:11">
      <c r="I926" s="2" t="s">
        <v>1128</v>
      </c>
      <c r="J926" s="1">
        <v>2.1839914126853099E-2</v>
      </c>
      <c r="K926" s="1">
        <v>1.082967084E-2</v>
      </c>
    </row>
    <row r="927" spans="9:11">
      <c r="I927" s="2" t="s">
        <v>1129</v>
      </c>
      <c r="J927" s="1">
        <v>2.3148671383098202E-2</v>
      </c>
      <c r="K927" s="1">
        <v>1.339434236E-2</v>
      </c>
    </row>
    <row r="928" spans="9:11">
      <c r="I928" s="2" t="s">
        <v>1130</v>
      </c>
      <c r="J928" s="1">
        <v>2.7424373638077801E-2</v>
      </c>
      <c r="K928" s="1">
        <v>1.320795772E-2</v>
      </c>
    </row>
    <row r="929" spans="9:11">
      <c r="I929" s="2" t="s">
        <v>1131</v>
      </c>
      <c r="J929" s="1">
        <v>2.6209836313100799E-2</v>
      </c>
      <c r="K929" s="1">
        <v>7.2750842400000001E-3</v>
      </c>
    </row>
    <row r="930" spans="9:11">
      <c r="I930" s="2" t="s">
        <v>1132</v>
      </c>
      <c r="J930" s="1">
        <v>2.7681795353359399E-2</v>
      </c>
      <c r="K930" s="1">
        <v>5.5706674799999899E-3</v>
      </c>
    </row>
    <row r="931" spans="9:11">
      <c r="I931" s="2" t="s">
        <v>1133</v>
      </c>
      <c r="J931" s="1">
        <v>2.3654407143103E-2</v>
      </c>
      <c r="K931" s="1">
        <v>8.8712708800000005E-3</v>
      </c>
    </row>
    <row r="932" spans="9:11">
      <c r="I932" s="2" t="s">
        <v>1134</v>
      </c>
      <c r="J932" s="1">
        <v>2.3543523734312299E-2</v>
      </c>
      <c r="K932" s="1">
        <v>1.0507472279999999E-2</v>
      </c>
    </row>
    <row r="933" spans="9:11">
      <c r="I933" s="2" t="s">
        <v>1135</v>
      </c>
      <c r="J933" s="1">
        <v>2.7521474261281102E-2</v>
      </c>
      <c r="K933" s="1">
        <v>1.938760988E-2</v>
      </c>
    </row>
    <row r="934" spans="9:11">
      <c r="I934" s="2" t="s">
        <v>1136</v>
      </c>
      <c r="J934" s="1">
        <v>2.2653194388165699E-2</v>
      </c>
      <c r="K934" s="1">
        <v>1.184782184E-2</v>
      </c>
    </row>
    <row r="935" spans="9:11">
      <c r="I935" s="2" t="s">
        <v>1137</v>
      </c>
      <c r="J935" s="1">
        <v>2.5336055990317002E-2</v>
      </c>
      <c r="K935" s="1">
        <v>1.5721754800000001E-2</v>
      </c>
    </row>
    <row r="936" spans="9:11">
      <c r="I936" s="2" t="s">
        <v>1138</v>
      </c>
      <c r="J936" s="1">
        <v>2.4011059208303501E-2</v>
      </c>
      <c r="K936" s="1">
        <v>1.210645944E-2</v>
      </c>
    </row>
    <row r="937" spans="9:11">
      <c r="I937" s="2" t="s">
        <v>1139</v>
      </c>
      <c r="J937" s="1">
        <v>2.3197332463127301E-2</v>
      </c>
      <c r="K937" s="1">
        <v>1.410518272E-2</v>
      </c>
    </row>
    <row r="938" spans="9:11">
      <c r="I938" s="2" t="s">
        <v>1140</v>
      </c>
      <c r="J938" s="1">
        <v>2.6656585045143E-2</v>
      </c>
      <c r="K938" s="1">
        <v>1.0107131E-2</v>
      </c>
    </row>
    <row r="939" spans="9:11">
      <c r="I939" s="2" t="s">
        <v>1141</v>
      </c>
      <c r="J939" s="1">
        <v>2.7198444659891002E-2</v>
      </c>
      <c r="K939" s="1">
        <v>1.111572064E-2</v>
      </c>
    </row>
    <row r="940" spans="9:11">
      <c r="I940" s="2" t="s">
        <v>1142</v>
      </c>
      <c r="J940" s="1">
        <v>2.4517143625084101E-2</v>
      </c>
      <c r="K940" s="1">
        <v>1.088302356E-2</v>
      </c>
    </row>
    <row r="941" spans="9:11">
      <c r="I941" s="2" t="s">
        <v>1143</v>
      </c>
      <c r="J941" s="1">
        <v>2.2321027090105701E-2</v>
      </c>
      <c r="K941" s="1">
        <v>7.4581976399999998E-3</v>
      </c>
    </row>
    <row r="942" spans="9:11">
      <c r="I942" s="2" t="s">
        <v>1144</v>
      </c>
      <c r="J942" s="1">
        <v>2.65880841483827E-2</v>
      </c>
      <c r="K942" s="1">
        <v>1.24462175199999E-2</v>
      </c>
    </row>
    <row r="943" spans="9:11">
      <c r="I943" s="2" t="s">
        <v>1145</v>
      </c>
      <c r="J943" s="1">
        <v>2.6327880078342799E-2</v>
      </c>
      <c r="K943" s="1">
        <v>1.021331908E-2</v>
      </c>
    </row>
    <row r="944" spans="9:11">
      <c r="I944" s="2" t="s">
        <v>1146</v>
      </c>
      <c r="J944" s="1">
        <v>2.65655865796262E-2</v>
      </c>
      <c r="K944" s="1">
        <v>9.1631319999999992E-3</v>
      </c>
    </row>
    <row r="945" spans="9:11">
      <c r="I945" s="2" t="s">
        <v>1147</v>
      </c>
      <c r="J945" s="1">
        <v>2.40545274844834E-2</v>
      </c>
      <c r="K945" s="1">
        <v>1.6127287880000001E-2</v>
      </c>
    </row>
    <row r="946" spans="9:11">
      <c r="I946" s="2" t="s">
        <v>1148</v>
      </c>
      <c r="J946" s="1">
        <v>2.5784053258670999E-2</v>
      </c>
      <c r="K946" s="1">
        <v>1.2968742E-2</v>
      </c>
    </row>
    <row r="947" spans="9:11">
      <c r="I947" s="2" t="s">
        <v>1149</v>
      </c>
      <c r="J947" s="1">
        <v>2.5709409333200799E-2</v>
      </c>
      <c r="K947" s="1">
        <v>1.5059718999999999E-2</v>
      </c>
    </row>
    <row r="948" spans="9:11">
      <c r="I948" s="2" t="s">
        <v>1150</v>
      </c>
      <c r="J948" s="1">
        <v>2.5899209744214301E-2</v>
      </c>
      <c r="K948" s="1">
        <v>1.347502764E-2</v>
      </c>
    </row>
    <row r="949" spans="9:11">
      <c r="I949" s="2" t="s">
        <v>1151</v>
      </c>
      <c r="J949" s="1">
        <v>2.6236448397308501E-2</v>
      </c>
      <c r="K949" s="1">
        <v>1.572518388E-2</v>
      </c>
    </row>
    <row r="950" spans="9:11">
      <c r="I950" s="2" t="s">
        <v>1152</v>
      </c>
      <c r="J950" s="1">
        <v>2.8524497463603402E-2</v>
      </c>
      <c r="K950" s="1">
        <v>1.4850015960000001E-2</v>
      </c>
    </row>
    <row r="951" spans="9:11">
      <c r="I951" s="2" t="s">
        <v>1153</v>
      </c>
      <c r="J951" s="1">
        <v>2.64695902317157E-2</v>
      </c>
      <c r="K951" s="1">
        <v>1.03892301199999E-2</v>
      </c>
    </row>
    <row r="952" spans="9:11">
      <c r="I952" s="2" t="s">
        <v>1154</v>
      </c>
      <c r="J952" s="1">
        <v>2.4330313017487198E-2</v>
      </c>
      <c r="K952" s="1">
        <v>1.3591802240000001E-2</v>
      </c>
    </row>
    <row r="953" spans="9:11">
      <c r="I953" s="2" t="s">
        <v>1155</v>
      </c>
      <c r="J953" s="1">
        <v>2.77765069492719E-2</v>
      </c>
      <c r="K953" s="1">
        <v>1.039518012E-2</v>
      </c>
    </row>
    <row r="954" spans="9:11">
      <c r="I954" s="2" t="s">
        <v>1156</v>
      </c>
      <c r="J954" s="1">
        <v>2.7028858580449601E-2</v>
      </c>
      <c r="K954" s="1">
        <v>1.8969861399999999E-2</v>
      </c>
    </row>
    <row r="955" spans="9:11">
      <c r="I955" s="2" t="s">
        <v>1157</v>
      </c>
      <c r="J955" s="1">
        <v>2.2705517260579199E-2</v>
      </c>
      <c r="K955" s="1">
        <v>1.1184008719999999E-2</v>
      </c>
    </row>
    <row r="956" spans="9:11">
      <c r="I956" s="2" t="s">
        <v>1158</v>
      </c>
      <c r="J956" s="1">
        <v>2.60011564895575E-2</v>
      </c>
      <c r="K956" s="1">
        <v>1.4600838919999999E-2</v>
      </c>
    </row>
    <row r="957" spans="9:11">
      <c r="I957" s="2" t="s">
        <v>1159</v>
      </c>
      <c r="J957" s="1">
        <v>2.26168028515055E-2</v>
      </c>
      <c r="K957" s="1">
        <v>8.2664993600000004E-3</v>
      </c>
    </row>
    <row r="958" spans="9:11">
      <c r="I958" s="2" t="s">
        <v>1160</v>
      </c>
      <c r="J958" s="1">
        <v>2.6228542020267601E-2</v>
      </c>
      <c r="K958" s="1">
        <v>1.6966270639999999E-2</v>
      </c>
    </row>
    <row r="959" spans="9:11">
      <c r="I959" s="2" t="s">
        <v>1161</v>
      </c>
      <c r="J959" s="1">
        <v>2.2393890041395598E-2</v>
      </c>
      <c r="K959" s="1">
        <v>7.9548019600000006E-3</v>
      </c>
    </row>
    <row r="960" spans="9:11">
      <c r="I960" s="2" t="s">
        <v>1162</v>
      </c>
      <c r="J960" s="1">
        <v>2.4427467917393201E-2</v>
      </c>
      <c r="K960" s="1">
        <v>8.4438202000000004E-3</v>
      </c>
    </row>
    <row r="961" spans="9:11">
      <c r="I961" s="2" t="s">
        <v>1163</v>
      </c>
      <c r="J961" s="1">
        <v>2.4474015000680301E-2</v>
      </c>
      <c r="K961" s="1">
        <v>1.4709380560000001E-2</v>
      </c>
    </row>
    <row r="962" spans="9:11">
      <c r="I962" s="2" t="s">
        <v>1164</v>
      </c>
      <c r="J962" s="1">
        <v>2.1596044755753101E-2</v>
      </c>
      <c r="K962" s="1">
        <v>7.7260378399999999E-3</v>
      </c>
    </row>
    <row r="963" spans="9:11">
      <c r="I963" s="2" t="s">
        <v>1165</v>
      </c>
      <c r="J963" s="1">
        <v>2.50896465239859E-2</v>
      </c>
      <c r="K963" s="1">
        <v>9.4076971199999904E-3</v>
      </c>
    </row>
    <row r="964" spans="9:11">
      <c r="I964" s="2" t="s">
        <v>1166</v>
      </c>
      <c r="J964" s="1">
        <v>2.32275631027348E-2</v>
      </c>
      <c r="K964" s="1">
        <v>1.08396598E-2</v>
      </c>
    </row>
    <row r="965" spans="9:11">
      <c r="I965" s="2" t="s">
        <v>1167</v>
      </c>
      <c r="J965" s="1">
        <v>2.5594513485140798E-2</v>
      </c>
      <c r="K965" s="1">
        <v>1.6742210239999999E-2</v>
      </c>
    </row>
    <row r="966" spans="9:11">
      <c r="I966" s="2" t="s">
        <v>1168</v>
      </c>
      <c r="J966" s="1">
        <v>2.6623115215207101E-2</v>
      </c>
      <c r="K966" s="1">
        <v>1.1574012999999999E-2</v>
      </c>
    </row>
    <row r="967" spans="9:11">
      <c r="I967" s="2" t="s">
        <v>1169</v>
      </c>
      <c r="J967" s="1">
        <v>2.2319904642383401E-2</v>
      </c>
      <c r="K967" s="1">
        <v>8.2985573600000001E-3</v>
      </c>
    </row>
    <row r="968" spans="9:11">
      <c r="I968" s="2" t="s">
        <v>1170</v>
      </c>
      <c r="J968" s="1">
        <v>2.5437136795560599E-2</v>
      </c>
      <c r="K968" s="1">
        <v>7.8584579200000008E-3</v>
      </c>
    </row>
    <row r="969" spans="9:11">
      <c r="I969" s="2" t="s">
        <v>1171</v>
      </c>
      <c r="J969" s="1">
        <v>2.42601286465166E-2</v>
      </c>
      <c r="K969" s="1">
        <v>1.3373777640000001E-2</v>
      </c>
    </row>
    <row r="970" spans="9:11">
      <c r="I970" s="2" t="s">
        <v>1172</v>
      </c>
      <c r="J970" s="1">
        <v>2.30218190235702E-2</v>
      </c>
      <c r="K970" s="1">
        <v>1.3888868E-2</v>
      </c>
    </row>
    <row r="971" spans="9:11">
      <c r="I971" s="2" t="s">
        <v>1173</v>
      </c>
      <c r="J971" s="1">
        <v>2.7975690439387999E-2</v>
      </c>
      <c r="K971" s="1">
        <v>1.03435303199999E-2</v>
      </c>
    </row>
    <row r="972" spans="9:11">
      <c r="I972" s="2" t="s">
        <v>1174</v>
      </c>
      <c r="J972" s="1">
        <v>2.4272507204509599E-2</v>
      </c>
      <c r="K972" s="1">
        <v>1.0444484360000001E-2</v>
      </c>
    </row>
    <row r="973" spans="9:11">
      <c r="I973" s="2" t="s">
        <v>1175</v>
      </c>
      <c r="J973" s="1">
        <v>2.7454081866545601E-2</v>
      </c>
      <c r="K973" s="1">
        <v>1.52399324E-2</v>
      </c>
    </row>
    <row r="974" spans="9:11">
      <c r="I974" s="2" t="s">
        <v>1176</v>
      </c>
      <c r="J974" s="1">
        <v>2.1913832610192099E-2</v>
      </c>
      <c r="K974" s="1">
        <v>9.2674814399999993E-3</v>
      </c>
    </row>
    <row r="975" spans="9:11">
      <c r="I975" s="2" t="s">
        <v>1177</v>
      </c>
      <c r="J975" s="1">
        <v>2.9519705060904199E-2</v>
      </c>
      <c r="K975" s="1">
        <v>1.02987546E-2</v>
      </c>
    </row>
    <row r="976" spans="9:11">
      <c r="I976" s="2" t="s">
        <v>1178</v>
      </c>
      <c r="J976" s="1">
        <v>2.1768337695496701E-2</v>
      </c>
      <c r="K976" s="1">
        <v>9.7799881199999994E-3</v>
      </c>
    </row>
    <row r="977" spans="9:11">
      <c r="I977" s="2" t="s">
        <v>1179</v>
      </c>
      <c r="J977" s="1">
        <v>2.4238171934500799E-2</v>
      </c>
      <c r="K977" s="1">
        <v>8.5399091599999994E-3</v>
      </c>
    </row>
    <row r="978" spans="9:11">
      <c r="I978" s="2" t="s">
        <v>1180</v>
      </c>
      <c r="J978" s="1">
        <v>2.6590065790190701E-2</v>
      </c>
      <c r="K978" s="1">
        <v>1.2711387399999999E-2</v>
      </c>
    </row>
    <row r="979" spans="9:11">
      <c r="I979" s="2" t="s">
        <v>1181</v>
      </c>
      <c r="J979" s="1">
        <v>2.36595958368515E-2</v>
      </c>
      <c r="K979" s="1">
        <v>1.2107151720000001E-2</v>
      </c>
    </row>
    <row r="980" spans="9:11">
      <c r="I980" s="2" t="s">
        <v>1182</v>
      </c>
      <c r="J980" s="1">
        <v>2.3583779062443699E-2</v>
      </c>
      <c r="K980" s="1">
        <v>1.296724432E-2</v>
      </c>
    </row>
    <row r="981" spans="9:11">
      <c r="I981" s="2" t="s">
        <v>1183</v>
      </c>
      <c r="J981" s="1">
        <v>2.6779557308814199E-2</v>
      </c>
      <c r="K981" s="1">
        <v>8.1573883599999897E-3</v>
      </c>
    </row>
    <row r="982" spans="9:11">
      <c r="I982" s="2" t="s">
        <v>1184</v>
      </c>
      <c r="J982" s="1">
        <v>2.2271413011181299E-2</v>
      </c>
      <c r="K982" s="1">
        <v>1.202151636E-2</v>
      </c>
    </row>
    <row r="983" spans="9:11">
      <c r="I983" s="2" t="s">
        <v>1185</v>
      </c>
      <c r="J983" s="1">
        <v>2.6158281105283902E-2</v>
      </c>
      <c r="K983" s="1">
        <v>5.2855184400000003E-3</v>
      </c>
    </row>
    <row r="984" spans="9:11">
      <c r="I984" s="2" t="s">
        <v>1186</v>
      </c>
      <c r="J984" s="1">
        <v>2.5949928444995399E-2</v>
      </c>
      <c r="K984" s="1">
        <v>1.1310389840000001E-2</v>
      </c>
    </row>
    <row r="985" spans="9:11">
      <c r="I985" s="2" t="s">
        <v>1187</v>
      </c>
      <c r="J985" s="1">
        <v>2.90812308416343E-2</v>
      </c>
      <c r="K985" s="1">
        <v>1.0280876600000001E-2</v>
      </c>
    </row>
    <row r="986" spans="9:11">
      <c r="I986" s="2" t="s">
        <v>1188</v>
      </c>
      <c r="J986" s="1">
        <v>3.0161284393419401E-2</v>
      </c>
      <c r="K986" s="1">
        <v>2.2134955760000002E-2</v>
      </c>
    </row>
    <row r="987" spans="9:11">
      <c r="I987" s="2" t="s">
        <v>1189</v>
      </c>
      <c r="J987" s="1">
        <v>3.06763553707546E-2</v>
      </c>
      <c r="K987" s="1">
        <v>2.0197134719999999E-2</v>
      </c>
    </row>
    <row r="988" spans="9:11">
      <c r="I988" s="2" t="s">
        <v>1190</v>
      </c>
      <c r="J988" s="1">
        <v>2.9376021507699399E-2</v>
      </c>
      <c r="K988" s="1">
        <v>1.15365501199999E-2</v>
      </c>
    </row>
    <row r="989" spans="9:11">
      <c r="I989" s="2" t="s">
        <v>1191</v>
      </c>
      <c r="J989" s="1">
        <v>2.6313360815815701E-2</v>
      </c>
      <c r="K989" s="1">
        <v>1.31344786799999E-2</v>
      </c>
    </row>
    <row r="990" spans="9:11">
      <c r="I990" s="2" t="s">
        <v>1192</v>
      </c>
      <c r="J990" s="1">
        <v>2.27155435599414E-2</v>
      </c>
      <c r="K990" s="1">
        <v>7.5842353600000002E-3</v>
      </c>
    </row>
    <row r="991" spans="9:11">
      <c r="I991" s="2" t="s">
        <v>1193</v>
      </c>
      <c r="J991" s="1">
        <v>2.2082318762447602E-2</v>
      </c>
      <c r="K991" s="1">
        <v>1.067839604E-2</v>
      </c>
    </row>
    <row r="992" spans="9:11">
      <c r="I992" s="2" t="s">
        <v>1194</v>
      </c>
      <c r="J992" s="1">
        <v>2.8721432867818499E-2</v>
      </c>
      <c r="K992" s="1">
        <v>1.3434627399999999E-2</v>
      </c>
    </row>
    <row r="993" spans="9:11">
      <c r="I993" s="2" t="s">
        <v>1195</v>
      </c>
      <c r="J993" s="1">
        <v>2.4629430554598201E-2</v>
      </c>
      <c r="K993" s="1">
        <v>1.0532077920000001E-2</v>
      </c>
    </row>
    <row r="994" spans="9:11">
      <c r="I994" s="2" t="s">
        <v>1196</v>
      </c>
      <c r="J994" s="1">
        <v>2.5707067500145901E-2</v>
      </c>
      <c r="K994" s="1">
        <v>1.33384612E-2</v>
      </c>
    </row>
    <row r="995" spans="9:11">
      <c r="I995" s="2" t="s">
        <v>1197</v>
      </c>
      <c r="J995" s="1">
        <v>2.5431109177980402E-2</v>
      </c>
      <c r="K995" s="1">
        <v>1.275700724E-2</v>
      </c>
    </row>
    <row r="996" spans="9:11">
      <c r="I996" s="2" t="s">
        <v>1198</v>
      </c>
      <c r="J996" s="1">
        <v>2.2282552729512899E-2</v>
      </c>
      <c r="K996" s="1">
        <v>1.1141697480000001E-2</v>
      </c>
    </row>
    <row r="997" spans="9:11">
      <c r="I997" s="2" t="s">
        <v>1199</v>
      </c>
      <c r="J997" s="1">
        <v>2.4799296650068199E-2</v>
      </c>
      <c r="K997" s="1">
        <v>1.220166816E-2</v>
      </c>
    </row>
    <row r="998" spans="9:11">
      <c r="I998" s="2" t="s">
        <v>1200</v>
      </c>
      <c r="J998" s="1">
        <v>2.30716424096589E-2</v>
      </c>
      <c r="K998" s="1">
        <v>9.3202266799999999E-3</v>
      </c>
    </row>
    <row r="999" spans="9:11">
      <c r="I999" s="2" t="s">
        <v>1201</v>
      </c>
      <c r="J999" s="1">
        <v>2.3571343687993001E-2</v>
      </c>
      <c r="K999" s="1">
        <v>1.188407828E-2</v>
      </c>
    </row>
    <row r="1000" spans="9:11">
      <c r="I1000" s="2" t="s">
        <v>1202</v>
      </c>
      <c r="J1000" s="1">
        <v>2.2086953448956899E-2</v>
      </c>
      <c r="K1000" s="1">
        <v>1.057341564E-2</v>
      </c>
    </row>
    <row r="1001" spans="9:11">
      <c r="I1001" s="2" t="s">
        <v>1203</v>
      </c>
      <c r="J1001" s="1">
        <v>2.4920835112636201E-2</v>
      </c>
      <c r="K1001" s="1">
        <v>1.42320363999999E-2</v>
      </c>
    </row>
    <row r="1002" spans="9:11">
      <c r="I1002" s="2" t="s">
        <v>1204</v>
      </c>
      <c r="J1002" s="1">
        <v>2.4300459872736501E-2</v>
      </c>
      <c r="K1002" s="1">
        <v>1.183816672E-2</v>
      </c>
    </row>
    <row r="1003" spans="9:11">
      <c r="I1003" s="2" t="s">
        <v>1205</v>
      </c>
      <c r="J1003" s="1">
        <v>2.39969439636302E-2</v>
      </c>
      <c r="K1003" s="1">
        <v>1.560003592E-2</v>
      </c>
    </row>
    <row r="1004" spans="9:11">
      <c r="I1004" s="2" t="s">
        <v>1206</v>
      </c>
      <c r="J1004" s="1">
        <v>2.7317205585939801E-2</v>
      </c>
      <c r="K1004" s="1">
        <v>1.6197129880000001E-2</v>
      </c>
    </row>
    <row r="1005" spans="9:11">
      <c r="I1005" s="2" t="s">
        <v>1207</v>
      </c>
      <c r="J1005" s="1">
        <v>2.4836123135613501E-2</v>
      </c>
      <c r="K1005" s="1">
        <v>1.36411572E-2</v>
      </c>
    </row>
    <row r="1006" spans="9:11">
      <c r="I1006" s="2" t="s">
        <v>1208</v>
      </c>
      <c r="J1006" s="1">
        <v>2.8577054736634501E-2</v>
      </c>
      <c r="K1006" s="1">
        <v>1.195326012E-2</v>
      </c>
    </row>
    <row r="1007" spans="9:11">
      <c r="I1007" s="2" t="s">
        <v>1209</v>
      </c>
      <c r="J1007" s="1">
        <v>2.81219349732869E-2</v>
      </c>
      <c r="K1007" s="1">
        <v>1.8301076999999999E-2</v>
      </c>
    </row>
    <row r="1008" spans="9:11">
      <c r="I1008" s="2" t="s">
        <v>1210</v>
      </c>
      <c r="J1008" s="1">
        <v>2.8369163694678099E-2</v>
      </c>
      <c r="K1008" s="1">
        <v>8.3214876399999999E-3</v>
      </c>
    </row>
    <row r="1009" spans="9:11">
      <c r="I1009" s="2" t="s">
        <v>1211</v>
      </c>
      <c r="J1009" s="1">
        <v>2.2655320731542E-2</v>
      </c>
      <c r="K1009" s="1">
        <v>1.275273096E-2</v>
      </c>
    </row>
    <row r="1010" spans="9:11">
      <c r="I1010" s="2" t="s">
        <v>1212</v>
      </c>
      <c r="J1010" s="1">
        <v>2.4996566609045302E-2</v>
      </c>
      <c r="K1010" s="1">
        <v>8.9782232799999993E-3</v>
      </c>
    </row>
    <row r="1011" spans="9:11">
      <c r="I1011" s="2" t="s">
        <v>1213</v>
      </c>
      <c r="J1011" s="1">
        <v>2.5371440974811199E-2</v>
      </c>
      <c r="K1011" s="1">
        <v>1.2932723159999999E-2</v>
      </c>
    </row>
    <row r="1012" spans="9:11">
      <c r="I1012" s="2" t="s">
        <v>1214</v>
      </c>
      <c r="J1012" s="1">
        <v>2.2233674145930599E-2</v>
      </c>
      <c r="K1012" s="1">
        <v>1.03272808E-2</v>
      </c>
    </row>
    <row r="1013" spans="9:11">
      <c r="I1013" s="2" t="s">
        <v>1215</v>
      </c>
      <c r="J1013" s="1">
        <v>2.1590570619248E-2</v>
      </c>
      <c r="K1013" s="1">
        <v>1.1186306159999999E-2</v>
      </c>
    </row>
    <row r="1014" spans="9:11">
      <c r="I1014" s="2" t="s">
        <v>1216</v>
      </c>
      <c r="J1014" s="1">
        <v>2.6138097625145899E-2</v>
      </c>
      <c r="K1014" s="1">
        <v>1.64713768E-2</v>
      </c>
    </row>
    <row r="1015" spans="9:11">
      <c r="I1015" s="2" t="s">
        <v>1217</v>
      </c>
      <c r="J1015" s="1">
        <v>2.5257123128309401E-2</v>
      </c>
      <c r="K1015" s="1">
        <v>1.0877930960000001E-2</v>
      </c>
    </row>
    <row r="1016" spans="9:11">
      <c r="I1016" s="2" t="s">
        <v>1218</v>
      </c>
      <c r="J1016" s="1">
        <v>2.69085753115463E-2</v>
      </c>
      <c r="K1016" s="1">
        <v>1.524967616E-2</v>
      </c>
    </row>
    <row r="1017" spans="9:11">
      <c r="I1017" s="2" t="s">
        <v>1219</v>
      </c>
      <c r="J1017" s="1">
        <v>2.8906956150229798E-2</v>
      </c>
      <c r="K1017" s="1">
        <v>2.0044687200000001E-2</v>
      </c>
    </row>
    <row r="1018" spans="9:11">
      <c r="I1018" s="2" t="s">
        <v>1220</v>
      </c>
      <c r="J1018" s="1">
        <v>2.5348234645451901E-2</v>
      </c>
      <c r="K1018" s="1">
        <v>1.0381566159999999E-2</v>
      </c>
    </row>
    <row r="1019" spans="9:11">
      <c r="I1019" s="2" t="s">
        <v>1221</v>
      </c>
      <c r="J1019" s="1">
        <v>2.6355022805235599E-2</v>
      </c>
      <c r="K1019" s="1">
        <v>1.4262465360000001E-2</v>
      </c>
    </row>
    <row r="1020" spans="9:11">
      <c r="I1020" s="2" t="s">
        <v>1222</v>
      </c>
      <c r="J1020" s="1">
        <v>2.57660462167375E-2</v>
      </c>
      <c r="K1020" s="1">
        <v>1.2030688120000001E-2</v>
      </c>
    </row>
    <row r="1021" spans="9:11">
      <c r="I1021" s="2" t="s">
        <v>1223</v>
      </c>
      <c r="J1021" s="1">
        <v>2.4517166145369602E-2</v>
      </c>
      <c r="K1021" s="1">
        <v>1.474179252E-2</v>
      </c>
    </row>
    <row r="1022" spans="9:11">
      <c r="I1022" s="2" t="s">
        <v>1224</v>
      </c>
      <c r="J1022" s="1">
        <v>2.5566688095879801E-2</v>
      </c>
      <c r="K1022" s="1">
        <v>1.3270844279999999E-2</v>
      </c>
    </row>
    <row r="1023" spans="9:11">
      <c r="I1023" s="2" t="s">
        <v>1225</v>
      </c>
      <c r="J1023" s="1">
        <v>2.6546035736273201E-2</v>
      </c>
      <c r="K1023" s="1">
        <v>1.683442056E-2</v>
      </c>
    </row>
    <row r="1024" spans="9:11">
      <c r="I1024" s="2" t="s">
        <v>1226</v>
      </c>
      <c r="J1024" s="1">
        <v>2.3721871364569401E-2</v>
      </c>
      <c r="K1024" s="1">
        <v>8.1704873599999991E-3</v>
      </c>
    </row>
    <row r="1025" spans="9:11">
      <c r="I1025" s="2" t="s">
        <v>1227</v>
      </c>
      <c r="J1025" s="1">
        <v>2.3937259681365199E-2</v>
      </c>
      <c r="K1025" s="1">
        <v>9.7489079600000007E-3</v>
      </c>
    </row>
    <row r="1026" spans="9:11">
      <c r="I1026" s="2" t="s">
        <v>1228</v>
      </c>
      <c r="J1026" s="1">
        <v>2.5351435210238301E-2</v>
      </c>
      <c r="K1026" s="1">
        <v>1.429511988E-2</v>
      </c>
    </row>
    <row r="1027" spans="9:11">
      <c r="I1027" s="2" t="s">
        <v>1229</v>
      </c>
      <c r="J1027" s="1">
        <v>2.2260663653189301E-2</v>
      </c>
      <c r="K1027" s="1">
        <v>8.8623691199999997E-3</v>
      </c>
    </row>
    <row r="1028" spans="9:11">
      <c r="I1028" s="2" t="s">
        <v>1230</v>
      </c>
      <c r="J1028" s="1">
        <v>2.4831529117020301E-2</v>
      </c>
      <c r="K1028" s="1">
        <v>1.4228673759999999E-2</v>
      </c>
    </row>
    <row r="1029" spans="9:11">
      <c r="I1029" s="2" t="s">
        <v>1231</v>
      </c>
      <c r="J1029" s="1">
        <v>3.3859261749267199E-2</v>
      </c>
      <c r="K1029" s="1">
        <v>1.7061580680000001E-2</v>
      </c>
    </row>
    <row r="1030" spans="9:11">
      <c r="I1030" s="2" t="s">
        <v>1232</v>
      </c>
      <c r="J1030" s="1">
        <v>2.45279258048249E-2</v>
      </c>
      <c r="K1030" s="1">
        <v>1.137660488E-2</v>
      </c>
    </row>
    <row r="1031" spans="9:11">
      <c r="I1031" s="2" t="s">
        <v>1233</v>
      </c>
      <c r="J1031" s="1">
        <v>2.3961426238911301E-2</v>
      </c>
      <c r="K1031" s="1">
        <v>9.5494212399999997E-3</v>
      </c>
    </row>
    <row r="1032" spans="9:11">
      <c r="I1032" s="2" t="s">
        <v>1234</v>
      </c>
      <c r="J1032" s="1">
        <v>2.36334431344421E-2</v>
      </c>
      <c r="K1032" s="1">
        <v>9.6818553199999897E-3</v>
      </c>
    </row>
    <row r="1033" spans="9:11">
      <c r="I1033" s="2" t="s">
        <v>1235</v>
      </c>
      <c r="J1033" s="1">
        <v>3.2526800378430698E-2</v>
      </c>
      <c r="K1033" s="1">
        <v>1.0405732359999999E-2</v>
      </c>
    </row>
    <row r="1034" spans="9:11">
      <c r="I1034" s="2" t="s">
        <v>1236</v>
      </c>
      <c r="J1034" s="1">
        <v>2.84860494808582E-2</v>
      </c>
      <c r="K1034" s="1">
        <v>1.5251495E-2</v>
      </c>
    </row>
    <row r="1035" spans="9:11">
      <c r="I1035" s="2" t="s">
        <v>1237</v>
      </c>
      <c r="J1035" s="1">
        <v>3.1293324408340303E-2</v>
      </c>
      <c r="K1035" s="1">
        <v>7.6426513999999996E-3</v>
      </c>
    </row>
    <row r="1036" spans="9:11">
      <c r="I1036" s="2" t="s">
        <v>1238</v>
      </c>
      <c r="J1036" s="1">
        <v>2.55474716824973E-2</v>
      </c>
      <c r="K1036" s="1">
        <v>8.9403834799999995E-3</v>
      </c>
    </row>
    <row r="1037" spans="9:11">
      <c r="I1037" s="2" t="s">
        <v>1239</v>
      </c>
      <c r="J1037" s="1">
        <v>2.4618388718693499E-2</v>
      </c>
      <c r="K1037" s="1">
        <v>1.30555184E-2</v>
      </c>
    </row>
    <row r="1038" spans="9:11">
      <c r="I1038" s="2" t="s">
        <v>1240</v>
      </c>
      <c r="J1038" s="1">
        <v>2.49445499122719E-2</v>
      </c>
      <c r="K1038" s="1">
        <v>1.3288477159999999E-2</v>
      </c>
    </row>
    <row r="1039" spans="9:11">
      <c r="I1039" s="2" t="s">
        <v>1241</v>
      </c>
      <c r="J1039" s="1">
        <v>3.1500275926312903E-2</v>
      </c>
      <c r="K1039" s="1">
        <v>9.3349967599999899E-3</v>
      </c>
    </row>
    <row r="1040" spans="9:11">
      <c r="I1040" s="2" t="s">
        <v>1242</v>
      </c>
      <c r="J1040" s="1">
        <v>2.65469767654345E-2</v>
      </c>
      <c r="K1040" s="1">
        <v>1.275313992E-2</v>
      </c>
    </row>
    <row r="1041" spans="9:11">
      <c r="I1041" s="2" t="s">
        <v>1243</v>
      </c>
      <c r="J1041" s="1">
        <v>2.39865205318242E-2</v>
      </c>
      <c r="K1041" s="1">
        <v>1.3655948479999999E-2</v>
      </c>
    </row>
    <row r="1042" spans="9:11">
      <c r="I1042" s="2" t="s">
        <v>1244</v>
      </c>
      <c r="J1042" s="1">
        <v>2.6690488678689499E-2</v>
      </c>
      <c r="K1042" s="1">
        <v>1.7912870639999998E-2</v>
      </c>
    </row>
    <row r="1043" spans="9:11">
      <c r="I1043" s="2" t="s">
        <v>1245</v>
      </c>
      <c r="J1043" s="1">
        <v>2.4946850545235599E-2</v>
      </c>
      <c r="K1043" s="1">
        <v>1.4505654600000001E-2</v>
      </c>
    </row>
    <row r="1044" spans="9:11">
      <c r="I1044" s="2" t="s">
        <v>1246</v>
      </c>
      <c r="J1044" s="1">
        <v>2.6022832409656301E-2</v>
      </c>
      <c r="K1044" s="1">
        <v>7.9032151599999993E-3</v>
      </c>
    </row>
    <row r="1045" spans="9:11">
      <c r="I1045" s="2" t="s">
        <v>1247</v>
      </c>
      <c r="J1045" s="1">
        <v>2.1861220134215799E-2</v>
      </c>
      <c r="K1045" s="1">
        <v>1.0903813199999999E-2</v>
      </c>
    </row>
    <row r="1046" spans="9:11">
      <c r="I1046" s="2" t="s">
        <v>1248</v>
      </c>
      <c r="J1046" s="1">
        <v>2.5717376737253099E-2</v>
      </c>
      <c r="K1046" s="1">
        <v>1.574886356E-2</v>
      </c>
    </row>
    <row r="1047" spans="9:11">
      <c r="I1047" s="2" t="s">
        <v>1249</v>
      </c>
      <c r="J1047" s="1">
        <v>2.53490654141202E-2</v>
      </c>
      <c r="K1047" s="1">
        <v>1.257263036E-2</v>
      </c>
    </row>
    <row r="1048" spans="9:11">
      <c r="I1048" s="2" t="s">
        <v>1250</v>
      </c>
      <c r="J1048" s="1">
        <v>2.4868545768697101E-2</v>
      </c>
      <c r="K1048" s="1">
        <v>1.5461507479999999E-2</v>
      </c>
    </row>
    <row r="1049" spans="9:11">
      <c r="I1049" s="2" t="s">
        <v>1251</v>
      </c>
      <c r="J1049" s="1">
        <v>2.4605586672112399E-2</v>
      </c>
      <c r="K1049" s="1">
        <v>1.192776236E-2</v>
      </c>
    </row>
    <row r="1050" spans="9:11">
      <c r="I1050" s="2" t="s">
        <v>1252</v>
      </c>
      <c r="J1050" s="1">
        <v>2.4184082307092201E-2</v>
      </c>
      <c r="K1050" s="1">
        <v>6.8181012000000001E-3</v>
      </c>
    </row>
    <row r="1051" spans="9:11">
      <c r="I1051" s="2" t="s">
        <v>1253</v>
      </c>
      <c r="J1051" s="1">
        <v>2.5479254470151799E-2</v>
      </c>
      <c r="K1051" s="1">
        <v>8.1131675599999901E-3</v>
      </c>
    </row>
    <row r="1052" spans="9:11">
      <c r="I1052" s="2" t="s">
        <v>1254</v>
      </c>
      <c r="J1052" s="1">
        <v>2.5344706025890399E-2</v>
      </c>
      <c r="K1052" s="1">
        <v>1.7797470919999999E-2</v>
      </c>
    </row>
    <row r="1053" spans="9:11">
      <c r="I1053" s="2" t="s">
        <v>1255</v>
      </c>
      <c r="J1053" s="1">
        <v>2.40732423761311E-2</v>
      </c>
      <c r="K1053" s="1">
        <v>1.0207183E-2</v>
      </c>
    </row>
    <row r="1054" spans="9:11">
      <c r="I1054" s="2" t="s">
        <v>1256</v>
      </c>
      <c r="J1054" s="1">
        <v>2.8061960071199502E-2</v>
      </c>
      <c r="K1054" s="1">
        <v>1.3008961919999999E-2</v>
      </c>
    </row>
    <row r="1055" spans="9:11">
      <c r="I1055" s="2" t="s">
        <v>1257</v>
      </c>
      <c r="J1055" s="1">
        <v>2.6470955157985601E-2</v>
      </c>
      <c r="K1055" s="1">
        <v>1.696741316E-2</v>
      </c>
    </row>
    <row r="1056" spans="9:11">
      <c r="I1056" s="2" t="s">
        <v>1258</v>
      </c>
      <c r="J1056" s="1">
        <v>2.1153452702855902E-2</v>
      </c>
      <c r="K1056" s="1">
        <v>1.2232422559999999E-2</v>
      </c>
    </row>
    <row r="1057" spans="9:11">
      <c r="I1057" s="2" t="s">
        <v>1259</v>
      </c>
      <c r="J1057" s="1">
        <v>2.3068598255125999E-2</v>
      </c>
      <c r="K1057" s="1">
        <v>8.4628531199999902E-3</v>
      </c>
    </row>
    <row r="1058" spans="9:11">
      <c r="I1058" s="2" t="s">
        <v>1260</v>
      </c>
      <c r="J1058" s="1">
        <v>2.4738577911385499E-2</v>
      </c>
      <c r="K1058" s="1">
        <v>8.5091595200000002E-3</v>
      </c>
    </row>
    <row r="1059" spans="9:11">
      <c r="I1059" s="2" t="s">
        <v>1261</v>
      </c>
      <c r="J1059" s="1">
        <v>2.59735176919807E-2</v>
      </c>
      <c r="K1059" s="1">
        <v>1.380165884E-2</v>
      </c>
    </row>
    <row r="1060" spans="9:11">
      <c r="I1060" s="2" t="s">
        <v>1262</v>
      </c>
      <c r="J1060" s="1">
        <v>2.1582946481394499E-2</v>
      </c>
      <c r="K1060" s="1">
        <v>1.069651376E-2</v>
      </c>
    </row>
    <row r="1061" spans="9:11">
      <c r="I1061" s="2" t="s">
        <v>1263</v>
      </c>
      <c r="J1061" s="1">
        <v>2.2864716477464599E-2</v>
      </c>
      <c r="K1061" s="1">
        <v>6.4977601200000004E-3</v>
      </c>
    </row>
    <row r="1062" spans="9:11">
      <c r="I1062" s="2" t="s">
        <v>1264</v>
      </c>
      <c r="J1062" s="1">
        <v>2.6880814026705099E-2</v>
      </c>
      <c r="K1062" s="1">
        <v>1.6231853760000001E-2</v>
      </c>
    </row>
    <row r="1063" spans="9:11">
      <c r="I1063" s="2" t="s">
        <v>1265</v>
      </c>
      <c r="J1063" s="1">
        <v>2.3250639690595501E-2</v>
      </c>
      <c r="K1063" s="1">
        <v>1.2822741239999999E-2</v>
      </c>
    </row>
    <row r="1064" spans="9:11">
      <c r="I1064" s="2" t="s">
        <v>1266</v>
      </c>
      <c r="J1064" s="1">
        <v>2.7150254621469999E-2</v>
      </c>
      <c r="K1064" s="1">
        <v>9.6884253199999992E-3</v>
      </c>
    </row>
    <row r="1065" spans="9:11">
      <c r="I1065" s="2" t="s">
        <v>1267</v>
      </c>
      <c r="J1065" s="1">
        <v>2.5516423486347799E-2</v>
      </c>
      <c r="K1065" s="1">
        <v>1.466735152E-2</v>
      </c>
    </row>
    <row r="1066" spans="9:11">
      <c r="I1066" s="2" t="s">
        <v>1268</v>
      </c>
      <c r="J1066" s="1">
        <v>2.5311740593390902E-2</v>
      </c>
      <c r="K1066" s="1">
        <v>8.4989431999999993E-3</v>
      </c>
    </row>
    <row r="1067" spans="9:11">
      <c r="I1067" s="2" t="s">
        <v>1269</v>
      </c>
      <c r="J1067" s="1">
        <v>2.9146671160129901E-2</v>
      </c>
      <c r="K1067" s="1">
        <v>1.337139528E-2</v>
      </c>
    </row>
    <row r="1068" spans="9:11">
      <c r="I1068" s="2" t="s">
        <v>1270</v>
      </c>
      <c r="J1068" s="1">
        <v>2.49640297185342E-2</v>
      </c>
      <c r="K1068" s="1">
        <v>1.7238300599999999E-2</v>
      </c>
    </row>
    <row r="1069" spans="9:11">
      <c r="I1069" s="2" t="s">
        <v>1271</v>
      </c>
      <c r="J1069" s="1">
        <v>2.34967607843291E-2</v>
      </c>
      <c r="K1069" s="1">
        <v>1.5846786599999999E-2</v>
      </c>
    </row>
    <row r="1070" spans="9:11">
      <c r="I1070" s="2" t="s">
        <v>1272</v>
      </c>
      <c r="J1070" s="1">
        <v>2.51806561893455E-2</v>
      </c>
      <c r="K1070" s="1">
        <v>1.6398297879999999E-2</v>
      </c>
    </row>
    <row r="1071" spans="9:11">
      <c r="I1071" s="2" t="s">
        <v>1273</v>
      </c>
      <c r="J1071" s="1">
        <v>2.3587627390817899E-2</v>
      </c>
      <c r="K1071" s="1">
        <v>9.1714355599999998E-3</v>
      </c>
    </row>
    <row r="1072" spans="9:11">
      <c r="I1072" s="2" t="s">
        <v>1274</v>
      </c>
      <c r="J1072" s="1">
        <v>2.26874019556863E-2</v>
      </c>
      <c r="K1072" s="1">
        <v>8.3802201999999999E-3</v>
      </c>
    </row>
    <row r="1073" spans="9:11">
      <c r="I1073" s="2" t="s">
        <v>1275</v>
      </c>
      <c r="J1073" s="1">
        <v>2.3916701225719001E-2</v>
      </c>
      <c r="K1073" s="1">
        <v>1.2968550400000001E-2</v>
      </c>
    </row>
    <row r="1074" spans="9:11">
      <c r="I1074" s="2" t="s">
        <v>1276</v>
      </c>
      <c r="J1074" s="1">
        <v>2.5931486850412602E-2</v>
      </c>
      <c r="K1074" s="1">
        <v>1.048256528E-2</v>
      </c>
    </row>
    <row r="1075" spans="9:11">
      <c r="I1075" s="2" t="s">
        <v>1277</v>
      </c>
      <c r="J1075" s="1">
        <v>2.27896650369783E-2</v>
      </c>
      <c r="K1075" s="1">
        <v>1.033827868E-2</v>
      </c>
    </row>
    <row r="1076" spans="9:11">
      <c r="I1076" s="2" t="s">
        <v>1278</v>
      </c>
      <c r="J1076" s="1">
        <v>2.6218642646577799E-2</v>
      </c>
      <c r="K1076" s="1">
        <v>1.626942332E-2</v>
      </c>
    </row>
    <row r="1077" spans="9:11">
      <c r="I1077" s="2" t="s">
        <v>1279</v>
      </c>
      <c r="J1077" s="1">
        <v>2.4375085746424802E-2</v>
      </c>
      <c r="K1077" s="1">
        <v>8.3872763199999995E-3</v>
      </c>
    </row>
    <row r="1078" spans="9:11">
      <c r="I1078" s="2" t="s">
        <v>1280</v>
      </c>
      <c r="J1078" s="1">
        <v>2.74725586600485E-2</v>
      </c>
      <c r="K1078" s="1">
        <v>9.1109532000000007E-3</v>
      </c>
    </row>
    <row r="1079" spans="9:11">
      <c r="I1079" s="2" t="s">
        <v>1281</v>
      </c>
      <c r="J1079" s="1">
        <v>2.43885663975359E-2</v>
      </c>
      <c r="K1079" s="1">
        <v>1.236816244E-2</v>
      </c>
    </row>
    <row r="1080" spans="9:11">
      <c r="I1080" s="2" t="s">
        <v>1282</v>
      </c>
      <c r="J1080" s="1">
        <v>2.6297497145093902E-2</v>
      </c>
      <c r="K1080" s="1">
        <v>1.6336115599999999E-2</v>
      </c>
    </row>
    <row r="1081" spans="9:11">
      <c r="I1081" s="2" t="s">
        <v>1283</v>
      </c>
      <c r="J1081" s="1">
        <v>2.3614761343128499E-2</v>
      </c>
      <c r="K1081" s="1">
        <v>8.4999428799999999E-3</v>
      </c>
    </row>
    <row r="1082" spans="9:11">
      <c r="I1082" s="2" t="s">
        <v>1284</v>
      </c>
      <c r="J1082" s="1">
        <v>2.3592085876377501E-2</v>
      </c>
      <c r="K1082" s="1">
        <v>7.2353184000000003E-3</v>
      </c>
    </row>
    <row r="1083" spans="9:11">
      <c r="I1083" s="2" t="s">
        <v>1285</v>
      </c>
      <c r="J1083" s="1">
        <v>2.51514327885374E-2</v>
      </c>
      <c r="K1083" s="1">
        <v>1.4723768640000001E-2</v>
      </c>
    </row>
    <row r="1084" spans="9:11">
      <c r="I1084" s="2" t="s">
        <v>1286</v>
      </c>
      <c r="J1084" s="1">
        <v>2.4700070681148101E-2</v>
      </c>
      <c r="K1084" s="1">
        <v>1.45565954399999E-2</v>
      </c>
    </row>
    <row r="1085" spans="9:11">
      <c r="I1085" s="2" t="s">
        <v>1287</v>
      </c>
      <c r="J1085" s="1">
        <v>2.4474574522486699E-2</v>
      </c>
      <c r="K1085" s="1">
        <v>1.50016362E-2</v>
      </c>
    </row>
    <row r="1086" spans="9:11">
      <c r="I1086" s="2" t="s">
        <v>1288</v>
      </c>
      <c r="J1086" s="1">
        <v>2.4398665918019001E-2</v>
      </c>
      <c r="K1086" s="1">
        <v>1.021527564E-2</v>
      </c>
    </row>
    <row r="1087" spans="9:11">
      <c r="I1087" s="2" t="s">
        <v>1289</v>
      </c>
      <c r="J1087" s="1">
        <v>2.7400795051052501E-2</v>
      </c>
      <c r="K1087" s="1">
        <v>1.1522827839999999E-2</v>
      </c>
    </row>
    <row r="1088" spans="9:11">
      <c r="I1088" s="2" t="s">
        <v>1290</v>
      </c>
      <c r="J1088" s="1">
        <v>2.5123424701858001E-2</v>
      </c>
      <c r="K1088" s="1">
        <v>1.4863755080000001E-2</v>
      </c>
    </row>
    <row r="1089" spans="9:11">
      <c r="I1089" s="2" t="s">
        <v>1291</v>
      </c>
      <c r="J1089" s="1">
        <v>2.76006887596578E-2</v>
      </c>
      <c r="K1089" s="1">
        <v>9.3197072400000008E-3</v>
      </c>
    </row>
    <row r="1090" spans="9:11">
      <c r="I1090" s="2" t="s">
        <v>1292</v>
      </c>
      <c r="J1090" s="1">
        <v>2.89989844656552E-2</v>
      </c>
      <c r="K1090" s="1">
        <v>1.582929424E-2</v>
      </c>
    </row>
    <row r="1091" spans="9:11">
      <c r="I1091" s="2" t="s">
        <v>1293</v>
      </c>
      <c r="J1091" s="1">
        <v>2.3938856042997201E-2</v>
      </c>
      <c r="K1091" s="1">
        <v>8.8621770400000004E-3</v>
      </c>
    </row>
    <row r="1092" spans="9:11">
      <c r="I1092" s="2" t="s">
        <v>1294</v>
      </c>
      <c r="J1092" s="1">
        <v>2.5132929060525701E-2</v>
      </c>
      <c r="K1092" s="1">
        <v>8.2122176799999998E-3</v>
      </c>
    </row>
    <row r="1093" spans="9:11">
      <c r="I1093" s="2" t="s">
        <v>1295</v>
      </c>
      <c r="J1093" s="1">
        <v>2.7674180324609599E-2</v>
      </c>
      <c r="K1093" s="1">
        <v>1.3730938640000001E-2</v>
      </c>
    </row>
    <row r="1094" spans="9:11">
      <c r="I1094" s="2" t="s">
        <v>1296</v>
      </c>
      <c r="J1094" s="1">
        <v>2.8675232302509499E-2</v>
      </c>
      <c r="K1094" s="1">
        <v>1.3165368639999999E-2</v>
      </c>
    </row>
    <row r="1095" spans="9:11">
      <c r="I1095" s="2" t="s">
        <v>1297</v>
      </c>
      <c r="J1095" s="1">
        <v>2.5392719853336802E-2</v>
      </c>
      <c r="K1095" s="1">
        <v>1.013841912E-2</v>
      </c>
    </row>
    <row r="1096" spans="9:11">
      <c r="I1096" s="2" t="s">
        <v>1298</v>
      </c>
      <c r="J1096" s="1">
        <v>2.5931597021854599E-2</v>
      </c>
      <c r="K1096" s="1">
        <v>1.503148428E-2</v>
      </c>
    </row>
    <row r="1097" spans="9:11">
      <c r="I1097" s="2" t="s">
        <v>1299</v>
      </c>
      <c r="J1097" s="1">
        <v>2.2552634914028501E-2</v>
      </c>
      <c r="K1097" s="1">
        <v>1.4531834400000001E-2</v>
      </c>
    </row>
    <row r="1098" spans="9:11">
      <c r="I1098" s="2" t="s">
        <v>1300</v>
      </c>
      <c r="J1098" s="1">
        <v>2.3647939510552701E-2</v>
      </c>
      <c r="K1098" s="1">
        <v>8.7315407999999997E-3</v>
      </c>
    </row>
    <row r="1099" spans="9:11">
      <c r="I1099" s="2" t="s">
        <v>1301</v>
      </c>
      <c r="J1099" s="1">
        <v>2.42959912911191E-2</v>
      </c>
      <c r="K1099" s="1">
        <v>1.2689997079999999E-2</v>
      </c>
    </row>
    <row r="1100" spans="9:11">
      <c r="I1100" s="2" t="s">
        <v>1302</v>
      </c>
      <c r="J1100" s="1">
        <v>2.6678888944430702E-2</v>
      </c>
      <c r="K1100" s="1">
        <v>1.372269456E-2</v>
      </c>
    </row>
    <row r="1101" spans="9:11">
      <c r="I1101" s="2" t="s">
        <v>1303</v>
      </c>
      <c r="J1101" s="1">
        <v>3.2774682866805099E-2</v>
      </c>
      <c r="K1101" s="1">
        <v>2.3364584720000001E-2</v>
      </c>
    </row>
    <row r="1102" spans="9:11">
      <c r="I1102" s="2" t="s">
        <v>1304</v>
      </c>
      <c r="J1102" s="1">
        <v>3.2351616560004702E-2</v>
      </c>
      <c r="K1102" s="1">
        <v>1.5373260999999999E-2</v>
      </c>
    </row>
    <row r="1103" spans="9:11">
      <c r="I1103" s="2" t="s">
        <v>1305</v>
      </c>
      <c r="J1103" s="1">
        <v>2.5868060895373701E-2</v>
      </c>
      <c r="K1103" s="1">
        <v>1.6889866359999998E-2</v>
      </c>
    </row>
    <row r="1104" spans="9:11">
      <c r="I1104" s="2" t="s">
        <v>1306</v>
      </c>
      <c r="J1104" s="1">
        <v>2.3996708555735501E-2</v>
      </c>
      <c r="K1104" s="1">
        <v>1.0949117919999999E-2</v>
      </c>
    </row>
    <row r="1105" spans="9:11">
      <c r="I1105" s="2" t="s">
        <v>1307</v>
      </c>
      <c r="J1105" s="1">
        <v>2.8781352424509E-2</v>
      </c>
      <c r="K1105" s="1">
        <v>1.6046913039999999E-2</v>
      </c>
    </row>
    <row r="1106" spans="9:11">
      <c r="I1106" s="2" t="s">
        <v>1308</v>
      </c>
      <c r="J1106" s="1">
        <v>2.4716333823019899E-2</v>
      </c>
      <c r="K1106" s="1">
        <v>1.542648072E-2</v>
      </c>
    </row>
    <row r="1107" spans="9:11">
      <c r="I1107" s="2" t="s">
        <v>1309</v>
      </c>
      <c r="J1107" s="1">
        <v>2.72140870333866E-2</v>
      </c>
      <c r="K1107" s="1">
        <v>1.7444501519999999E-2</v>
      </c>
    </row>
    <row r="1108" spans="9:11">
      <c r="I1108" s="2" t="s">
        <v>1310</v>
      </c>
      <c r="J1108" s="1">
        <v>2.5133134972833999E-2</v>
      </c>
      <c r="K1108" s="1">
        <v>8.7995858399999901E-3</v>
      </c>
    </row>
    <row r="1109" spans="9:11">
      <c r="I1109" s="2" t="s">
        <v>1311</v>
      </c>
      <c r="J1109" s="1">
        <v>2.5179541023722201E-2</v>
      </c>
      <c r="K1109" s="1">
        <v>1.502717204E-2</v>
      </c>
    </row>
    <row r="1110" spans="9:11">
      <c r="I1110" s="2" t="s">
        <v>1312</v>
      </c>
      <c r="J1110" s="1">
        <v>2.3597196505711598E-2</v>
      </c>
      <c r="K1110" s="1">
        <v>1.1173277440000001E-2</v>
      </c>
    </row>
    <row r="1111" spans="9:11">
      <c r="I1111" s="2" t="s">
        <v>1313</v>
      </c>
      <c r="J1111" s="1">
        <v>2.64933095040953E-2</v>
      </c>
      <c r="K1111" s="1">
        <v>7.7514055999999996E-3</v>
      </c>
    </row>
    <row r="1112" spans="9:11">
      <c r="I1112" s="2" t="s">
        <v>1314</v>
      </c>
      <c r="J1112" s="1">
        <v>2.83733354277882E-2</v>
      </c>
      <c r="K1112" s="1">
        <v>1.2977678960000001E-2</v>
      </c>
    </row>
    <row r="1113" spans="9:11">
      <c r="I1113" s="2" t="s">
        <v>1315</v>
      </c>
      <c r="J1113" s="1">
        <v>2.6157115540028999E-2</v>
      </c>
      <c r="K1113" s="1">
        <v>1.084552452E-2</v>
      </c>
    </row>
    <row r="1114" spans="9:11">
      <c r="I1114" s="2" t="s">
        <v>1316</v>
      </c>
      <c r="J1114" s="1">
        <v>2.5833760423466599E-2</v>
      </c>
      <c r="K1114" s="1">
        <v>1.3979687560000001E-2</v>
      </c>
    </row>
    <row r="1115" spans="9:11">
      <c r="I1115" s="2" t="s">
        <v>1317</v>
      </c>
      <c r="J1115" s="1">
        <v>2.5437502741407599E-2</v>
      </c>
      <c r="K1115" s="1">
        <v>1.159410592E-2</v>
      </c>
    </row>
    <row r="1116" spans="9:11">
      <c r="I1116" s="2" t="s">
        <v>1318</v>
      </c>
      <c r="J1116" s="1">
        <v>2.7067797556553402E-2</v>
      </c>
      <c r="K1116" s="1">
        <v>1.41268714799999E-2</v>
      </c>
    </row>
    <row r="1117" spans="9:11">
      <c r="I1117" s="2" t="s">
        <v>1319</v>
      </c>
      <c r="J1117" s="1">
        <v>2.3738641515249299E-2</v>
      </c>
      <c r="K1117" s="1">
        <v>1.199880704E-2</v>
      </c>
    </row>
    <row r="1118" spans="9:11">
      <c r="I1118" s="2" t="s">
        <v>1320</v>
      </c>
      <c r="J1118" s="1">
        <v>2.5031645359589402E-2</v>
      </c>
      <c r="K1118" s="1">
        <v>8.2633470000000007E-3</v>
      </c>
    </row>
    <row r="1119" spans="9:11">
      <c r="I1119" s="2" t="s">
        <v>1321</v>
      </c>
      <c r="J1119" s="1">
        <v>2.2417682592103801E-2</v>
      </c>
      <c r="K1119" s="1">
        <v>1.231230736E-2</v>
      </c>
    </row>
    <row r="1120" spans="9:11">
      <c r="I1120" s="2" t="s">
        <v>1322</v>
      </c>
      <c r="J1120" s="1">
        <v>2.5862712813030601E-2</v>
      </c>
      <c r="K1120" s="1">
        <v>1.368355812E-2</v>
      </c>
    </row>
    <row r="1121" spans="9:11">
      <c r="I1121" s="2" t="s">
        <v>1323</v>
      </c>
      <c r="J1121" s="1">
        <v>2.3687195825146199E-2</v>
      </c>
      <c r="K1121" s="1">
        <v>1.4011438479999999E-2</v>
      </c>
    </row>
    <row r="1122" spans="9:11">
      <c r="I1122" s="2" t="s">
        <v>1324</v>
      </c>
      <c r="J1122" s="1">
        <v>2.73696319509176E-2</v>
      </c>
      <c r="K1122" s="1">
        <v>1.009616256E-2</v>
      </c>
    </row>
    <row r="1123" spans="9:11">
      <c r="I1123" s="2" t="s">
        <v>1325</v>
      </c>
      <c r="J1123" s="1">
        <v>2.5514910632927299E-2</v>
      </c>
      <c r="K1123" s="1">
        <v>1.065186444E-2</v>
      </c>
    </row>
    <row r="1124" spans="9:11">
      <c r="I1124" s="2" t="s">
        <v>1326</v>
      </c>
      <c r="J1124" s="1">
        <v>2.7468377928242901E-2</v>
      </c>
      <c r="K1124" s="1">
        <v>1.215756904E-2</v>
      </c>
    </row>
    <row r="1125" spans="9:11">
      <c r="I1125" s="2" t="s">
        <v>1327</v>
      </c>
      <c r="J1125" s="1">
        <v>2.56554280875309E-2</v>
      </c>
      <c r="K1125" s="1">
        <v>1.381208492E-2</v>
      </c>
    </row>
    <row r="1126" spans="9:11">
      <c r="I1126" s="2" t="s">
        <v>1328</v>
      </c>
      <c r="J1126" s="1">
        <v>2.6476346967108402E-2</v>
      </c>
      <c r="K1126" s="1">
        <v>1.031556912E-2</v>
      </c>
    </row>
    <row r="1127" spans="9:11">
      <c r="I1127" s="2" t="s">
        <v>1329</v>
      </c>
      <c r="J1127" s="1">
        <v>2.8997398242184901E-2</v>
      </c>
      <c r="K1127" s="1">
        <v>1.8938765480000001E-2</v>
      </c>
    </row>
    <row r="1128" spans="9:11">
      <c r="I1128" s="2" t="s">
        <v>1330</v>
      </c>
      <c r="J1128" s="1">
        <v>2.3446554032369098E-2</v>
      </c>
      <c r="K1128" s="1">
        <v>1.427152024E-2</v>
      </c>
    </row>
    <row r="1129" spans="9:11">
      <c r="I1129" s="2" t="s">
        <v>1331</v>
      </c>
      <c r="J1129" s="1">
        <v>2.45617834069735E-2</v>
      </c>
      <c r="K1129" s="1">
        <v>1.5702804800000001E-2</v>
      </c>
    </row>
    <row r="1130" spans="9:11">
      <c r="I1130" s="2" t="s">
        <v>1332</v>
      </c>
      <c r="J1130" s="1">
        <v>2.57447087775808E-2</v>
      </c>
      <c r="K1130" s="1">
        <v>9.2915099199999893E-3</v>
      </c>
    </row>
    <row r="1131" spans="9:11">
      <c r="I1131" s="2" t="s">
        <v>1333</v>
      </c>
      <c r="J1131" s="1">
        <v>2.9926350002717102E-2</v>
      </c>
      <c r="K1131" s="1">
        <v>1.726116288E-2</v>
      </c>
    </row>
    <row r="1132" spans="9:11">
      <c r="I1132" s="2" t="s">
        <v>1334</v>
      </c>
      <c r="J1132" s="1">
        <v>2.3111309608095799E-2</v>
      </c>
      <c r="K1132" s="1">
        <v>1.1801411519999999E-2</v>
      </c>
    </row>
    <row r="1133" spans="9:11">
      <c r="I1133" s="2" t="s">
        <v>1335</v>
      </c>
      <c r="J1133" s="1">
        <v>2.32541644427821E-2</v>
      </c>
      <c r="K1133" s="1">
        <v>8.6953662000000004E-3</v>
      </c>
    </row>
    <row r="1134" spans="9:11">
      <c r="I1134" s="2" t="s">
        <v>1336</v>
      </c>
      <c r="J1134" s="1">
        <v>2.67895405801696E-2</v>
      </c>
      <c r="K1134" s="1">
        <v>1.7660196999999999E-2</v>
      </c>
    </row>
    <row r="1135" spans="9:11">
      <c r="I1135" s="2" t="s">
        <v>1337</v>
      </c>
      <c r="J1135" s="1">
        <v>2.4713046141230401E-2</v>
      </c>
      <c r="K1135" s="1">
        <v>1.444418508E-2</v>
      </c>
    </row>
    <row r="1136" spans="9:11">
      <c r="I1136" s="2" t="s">
        <v>1338</v>
      </c>
      <c r="J1136" s="1">
        <v>2.9082964195478601E-2</v>
      </c>
      <c r="K1136" s="1">
        <v>1.7870234160000002E-2</v>
      </c>
    </row>
    <row r="1137" spans="9:11">
      <c r="I1137" s="2" t="s">
        <v>1339</v>
      </c>
      <c r="J1137" s="1">
        <v>2.40094749608812E-2</v>
      </c>
      <c r="K1137" s="1">
        <v>1.449930432E-2</v>
      </c>
    </row>
    <row r="1138" spans="9:11">
      <c r="I1138" s="2" t="s">
        <v>1340</v>
      </c>
      <c r="J1138" s="1">
        <v>2.5964121685890799E-2</v>
      </c>
      <c r="K1138" s="1">
        <v>1.482401996E-2</v>
      </c>
    </row>
    <row r="1139" spans="9:11">
      <c r="I1139" s="2" t="s">
        <v>1341</v>
      </c>
      <c r="J1139" s="1">
        <v>2.4260758400435602E-2</v>
      </c>
      <c r="K1139" s="1">
        <v>1.04435776E-2</v>
      </c>
    </row>
    <row r="1140" spans="9:11">
      <c r="I1140" s="2" t="s">
        <v>1342</v>
      </c>
      <c r="J1140" s="1">
        <v>2.6228557099831198E-2</v>
      </c>
      <c r="K1140" s="1">
        <v>1.3795403479999999E-2</v>
      </c>
    </row>
    <row r="1141" spans="9:11">
      <c r="I1141" s="2" t="s">
        <v>1343</v>
      </c>
      <c r="J1141" s="1">
        <v>2.5253413101658701E-2</v>
      </c>
      <c r="K1141" s="1">
        <v>1.568297464E-2</v>
      </c>
    </row>
    <row r="1142" spans="9:11">
      <c r="I1142" s="2" t="s">
        <v>1344</v>
      </c>
      <c r="J1142" s="1">
        <v>2.47602061675277E-2</v>
      </c>
      <c r="K1142" s="1">
        <v>8.6128117599999898E-3</v>
      </c>
    </row>
    <row r="1143" spans="9:11">
      <c r="I1143" s="2" t="s">
        <v>1345</v>
      </c>
      <c r="J1143" s="1">
        <v>2.5950434608775198E-2</v>
      </c>
      <c r="K1143" s="1">
        <v>1.464728664E-2</v>
      </c>
    </row>
    <row r="1144" spans="9:11">
      <c r="I1144" s="2" t="s">
        <v>1346</v>
      </c>
      <c r="J1144" s="1">
        <v>2.36937083002405E-2</v>
      </c>
      <c r="K1144" s="1">
        <v>1.297462944E-2</v>
      </c>
    </row>
    <row r="1145" spans="9:11">
      <c r="I1145" s="2" t="s">
        <v>1347</v>
      </c>
      <c r="J1145" s="1">
        <v>2.33681034673042E-2</v>
      </c>
      <c r="K1145" s="1">
        <v>1.1207361000000001E-2</v>
      </c>
    </row>
    <row r="1146" spans="9:11">
      <c r="I1146" s="2" t="s">
        <v>1348</v>
      </c>
      <c r="J1146" s="1">
        <v>2.53486203553028E-2</v>
      </c>
      <c r="K1146" s="1">
        <v>8.96308044E-3</v>
      </c>
    </row>
    <row r="1147" spans="9:11">
      <c r="I1147" s="2" t="s">
        <v>1349</v>
      </c>
      <c r="J1147" s="1">
        <v>2.3163434994302401E-2</v>
      </c>
      <c r="K1147" s="1">
        <v>8.6753595599999896E-3</v>
      </c>
    </row>
    <row r="1148" spans="9:11">
      <c r="I1148" s="2" t="s">
        <v>1350</v>
      </c>
      <c r="J1148" s="1">
        <v>2.59471309337737E-2</v>
      </c>
      <c r="K1148" s="1">
        <v>1.5251219559999999E-2</v>
      </c>
    </row>
    <row r="1149" spans="9:11">
      <c r="I1149" s="2" t="s">
        <v>1351</v>
      </c>
      <c r="J1149" s="1">
        <v>2.5155703414660301E-2</v>
      </c>
      <c r="K1149" s="1">
        <v>1.289960332E-2</v>
      </c>
    </row>
    <row r="1150" spans="9:11">
      <c r="I1150" s="2" t="s">
        <v>1352</v>
      </c>
      <c r="J1150" s="1">
        <v>2.7058253763697498E-2</v>
      </c>
      <c r="K1150" s="1">
        <v>1.6358356399999999E-2</v>
      </c>
    </row>
    <row r="1151" spans="9:11">
      <c r="I1151" s="2" t="s">
        <v>1353</v>
      </c>
      <c r="J1151" s="1">
        <v>2.3310221472646501E-2</v>
      </c>
      <c r="K1151" s="1">
        <v>1.2169652919999999E-2</v>
      </c>
    </row>
    <row r="1152" spans="9:11">
      <c r="I1152" s="2" t="s">
        <v>1354</v>
      </c>
      <c r="J1152" s="1">
        <v>2.9826695668986498E-2</v>
      </c>
      <c r="K1152" s="1">
        <v>1.7578181120000001E-2</v>
      </c>
    </row>
    <row r="1153" spans="9:11">
      <c r="I1153" s="2" t="s">
        <v>1355</v>
      </c>
      <c r="J1153" s="1">
        <v>2.7411479659058099E-2</v>
      </c>
      <c r="K1153" s="1">
        <v>1.8792680240000002E-2</v>
      </c>
    </row>
    <row r="1154" spans="9:11">
      <c r="I1154" s="2" t="s">
        <v>1356</v>
      </c>
      <c r="J1154" s="1">
        <v>2.4314942655005198E-2</v>
      </c>
      <c r="K1154" s="1">
        <v>1.1145918080000001E-2</v>
      </c>
    </row>
    <row r="1155" spans="9:11">
      <c r="I1155" s="2" t="s">
        <v>1357</v>
      </c>
      <c r="J1155" s="1">
        <v>2.3760714392965399E-2</v>
      </c>
      <c r="K1155" s="1">
        <v>1.323525368E-2</v>
      </c>
    </row>
    <row r="1156" spans="9:11">
      <c r="I1156" s="2" t="s">
        <v>1358</v>
      </c>
      <c r="J1156" s="1">
        <v>2.1553263353193599E-2</v>
      </c>
      <c r="K1156" s="1">
        <v>1.26081132E-2</v>
      </c>
    </row>
    <row r="1157" spans="9:11">
      <c r="I1157" s="2" t="s">
        <v>1359</v>
      </c>
      <c r="J1157" s="1">
        <v>2.3851890488852799E-2</v>
      </c>
      <c r="K1157" s="1">
        <v>9.00989728E-3</v>
      </c>
    </row>
    <row r="1158" spans="9:11">
      <c r="I1158" s="2" t="s">
        <v>1360</v>
      </c>
      <c r="J1158" s="1">
        <v>2.4573092494673199E-2</v>
      </c>
      <c r="K1158" s="1">
        <v>8.7154376400000004E-3</v>
      </c>
    </row>
    <row r="1159" spans="9:11">
      <c r="I1159" s="2" t="s">
        <v>1361</v>
      </c>
      <c r="J1159" s="1">
        <v>2.6173508064189801E-2</v>
      </c>
      <c r="K1159" s="1">
        <v>1.8379446559999998E-2</v>
      </c>
    </row>
    <row r="1160" spans="9:11">
      <c r="I1160" s="2" t="s">
        <v>1362</v>
      </c>
      <c r="J1160" s="1">
        <v>2.7874302958696199E-2</v>
      </c>
      <c r="K1160" s="1">
        <v>1.8476373399999999E-2</v>
      </c>
    </row>
    <row r="1161" spans="9:11">
      <c r="I1161" s="2" t="s">
        <v>1363</v>
      </c>
      <c r="J1161" s="1">
        <v>2.43214663306585E-2</v>
      </c>
      <c r="K1161" s="1">
        <v>1.094819392E-2</v>
      </c>
    </row>
    <row r="1162" spans="9:11">
      <c r="I1162" s="2" t="s">
        <v>1364</v>
      </c>
      <c r="J1162" s="1">
        <v>2.4864692237665801E-2</v>
      </c>
      <c r="K1162" s="1">
        <v>7.8268545999999901E-3</v>
      </c>
    </row>
    <row r="1163" spans="9:11">
      <c r="I1163" s="2" t="s">
        <v>1365</v>
      </c>
      <c r="J1163" s="1">
        <v>2.46909170788609E-2</v>
      </c>
      <c r="K1163" s="1">
        <v>8.6853188800000009E-3</v>
      </c>
    </row>
    <row r="1164" spans="9:11">
      <c r="I1164" s="2" t="s">
        <v>1366</v>
      </c>
      <c r="J1164" s="1">
        <v>2.7759146989321599E-2</v>
      </c>
      <c r="K1164" s="1">
        <v>1.755820596E-2</v>
      </c>
    </row>
    <row r="1165" spans="9:11">
      <c r="I1165" s="2" t="s">
        <v>1367</v>
      </c>
      <c r="J1165" s="1">
        <v>2.13670724286344E-2</v>
      </c>
      <c r="K1165" s="1">
        <v>9.8644082800000005E-3</v>
      </c>
    </row>
    <row r="1166" spans="9:11">
      <c r="I1166" s="2" t="s">
        <v>1368</v>
      </c>
      <c r="J1166" s="1">
        <v>2.51818239862854E-2</v>
      </c>
      <c r="K1166" s="1">
        <v>8.1447306800000001E-3</v>
      </c>
    </row>
    <row r="1167" spans="9:11">
      <c r="I1167" s="2" t="s">
        <v>1369</v>
      </c>
      <c r="J1167" s="1">
        <v>2.4852519681864801E-2</v>
      </c>
      <c r="K1167" s="1">
        <v>1.16040141999999E-2</v>
      </c>
    </row>
    <row r="1168" spans="9:11">
      <c r="I1168" s="2" t="s">
        <v>1370</v>
      </c>
      <c r="J1168" s="1">
        <v>2.32977150959374E-2</v>
      </c>
      <c r="K1168" s="1">
        <v>1.0581335799999999E-2</v>
      </c>
    </row>
    <row r="1169" spans="9:11">
      <c r="I1169" s="2" t="s">
        <v>1371</v>
      </c>
      <c r="J1169" s="1">
        <v>2.6772008966616901E-2</v>
      </c>
      <c r="K1169" s="1">
        <v>7.1443184400000002E-3</v>
      </c>
    </row>
    <row r="1170" spans="9:11">
      <c r="I1170" s="2" t="s">
        <v>1372</v>
      </c>
      <c r="J1170" s="1">
        <v>2.8795291805554901E-2</v>
      </c>
      <c r="K1170" s="1">
        <v>1.9346589720000001E-2</v>
      </c>
    </row>
    <row r="1171" spans="9:11">
      <c r="I1171" s="2" t="s">
        <v>1373</v>
      </c>
      <c r="J1171" s="1">
        <v>2.2258050338860198E-2</v>
      </c>
      <c r="K1171" s="1">
        <v>9.2799388799999997E-3</v>
      </c>
    </row>
    <row r="1172" spans="9:11">
      <c r="I1172" s="2" t="s">
        <v>1374</v>
      </c>
      <c r="J1172" s="1">
        <v>2.6681159995709702E-2</v>
      </c>
      <c r="K1172" s="1">
        <v>7.3626624E-3</v>
      </c>
    </row>
    <row r="1173" spans="9:11">
      <c r="I1173" s="2" t="s">
        <v>1375</v>
      </c>
      <c r="J1173" s="1">
        <v>2.5613484577376E-2</v>
      </c>
      <c r="K1173" s="1">
        <v>1.8795034719999999E-2</v>
      </c>
    </row>
    <row r="1174" spans="9:11">
      <c r="I1174" s="2" t="s">
        <v>1376</v>
      </c>
      <c r="J1174" s="1">
        <v>2.53672974092411E-2</v>
      </c>
      <c r="K1174" s="1">
        <v>1.446859312E-2</v>
      </c>
    </row>
    <row r="1175" spans="9:11">
      <c r="I1175" s="2" t="s">
        <v>1377</v>
      </c>
      <c r="J1175" s="1">
        <v>2.40792441255973E-2</v>
      </c>
      <c r="K1175" s="1">
        <v>1.359970672E-2</v>
      </c>
    </row>
    <row r="1176" spans="9:11">
      <c r="I1176" s="2" t="s">
        <v>1378</v>
      </c>
      <c r="J1176" s="1">
        <v>2.2533472639926E-2</v>
      </c>
      <c r="K1176" s="1">
        <v>1.094562908E-2</v>
      </c>
    </row>
    <row r="1177" spans="9:11">
      <c r="I1177" s="2" t="s">
        <v>1379</v>
      </c>
      <c r="J1177" s="1">
        <v>2.6203463217876598E-2</v>
      </c>
      <c r="K1177" s="1">
        <v>1.5141432519999999E-2</v>
      </c>
    </row>
    <row r="1178" spans="9:11">
      <c r="I1178" s="2" t="s">
        <v>1380</v>
      </c>
      <c r="J1178" s="1">
        <v>2.4676590421890701E-2</v>
      </c>
      <c r="K1178" s="1">
        <v>5.8203963599999997E-3</v>
      </c>
    </row>
    <row r="1179" spans="9:11">
      <c r="I1179" s="2" t="s">
        <v>1381</v>
      </c>
      <c r="J1179" s="1">
        <v>2.4189181392850902E-2</v>
      </c>
      <c r="K1179" s="1">
        <v>1.27770503199999E-2</v>
      </c>
    </row>
    <row r="1180" spans="9:11">
      <c r="I1180" s="2" t="s">
        <v>1382</v>
      </c>
      <c r="J1180" s="1">
        <v>2.42702869034228E-2</v>
      </c>
      <c r="K1180" s="1">
        <v>1.6437442E-2</v>
      </c>
    </row>
    <row r="1181" spans="9:11">
      <c r="I1181" s="2" t="s">
        <v>1383</v>
      </c>
      <c r="J1181" s="1">
        <v>2.2682907701807298E-2</v>
      </c>
      <c r="K1181" s="1">
        <v>8.2570820400000005E-3</v>
      </c>
    </row>
    <row r="1182" spans="9:11">
      <c r="I1182" s="2" t="s">
        <v>1384</v>
      </c>
      <c r="J1182" s="1">
        <v>2.23254726288265E-2</v>
      </c>
      <c r="K1182" s="1">
        <v>1.2852472760000001E-2</v>
      </c>
    </row>
    <row r="1183" spans="9:11">
      <c r="I1183" s="2" t="s">
        <v>1385</v>
      </c>
      <c r="J1183" s="1">
        <v>2.18853223176474E-2</v>
      </c>
      <c r="K1183" s="1">
        <v>1.1860578720000001E-2</v>
      </c>
    </row>
    <row r="1184" spans="9:11">
      <c r="I1184" s="2" t="s">
        <v>1386</v>
      </c>
      <c r="J1184" s="1">
        <v>3.0881884496976101E-2</v>
      </c>
      <c r="K1184" s="1">
        <v>2.35185428E-2</v>
      </c>
    </row>
    <row r="1185" spans="9:11">
      <c r="I1185" s="2" t="s">
        <v>1387</v>
      </c>
      <c r="J1185" s="1">
        <v>2.4395957366049499E-2</v>
      </c>
      <c r="K1185" s="1">
        <v>9.5971537999999992E-3</v>
      </c>
    </row>
    <row r="1186" spans="9:11">
      <c r="I1186" s="2" t="s">
        <v>1388</v>
      </c>
      <c r="J1186" s="1">
        <v>2.7672455214044999E-2</v>
      </c>
      <c r="K1186" s="1">
        <v>1.5494593439999999E-2</v>
      </c>
    </row>
    <row r="1187" spans="9:11">
      <c r="I1187" s="2" t="s">
        <v>1389</v>
      </c>
      <c r="J1187" s="1">
        <v>2.4529150023201499E-2</v>
      </c>
      <c r="K1187" s="1">
        <v>1.2335322120000001E-2</v>
      </c>
    </row>
    <row r="1188" spans="9:11">
      <c r="I1188" s="2" t="s">
        <v>1390</v>
      </c>
      <c r="J1188" s="1">
        <v>2.6696490016718401E-2</v>
      </c>
      <c r="K1188" s="1">
        <v>1.21590876E-2</v>
      </c>
    </row>
    <row r="1189" spans="9:11">
      <c r="I1189" s="2" t="s">
        <v>1391</v>
      </c>
      <c r="J1189" s="1">
        <v>2.4344526825868899E-2</v>
      </c>
      <c r="K1189" s="1">
        <v>9.47392484E-3</v>
      </c>
    </row>
    <row r="1190" spans="9:11">
      <c r="I1190" s="2" t="s">
        <v>1392</v>
      </c>
      <c r="J1190" s="1">
        <v>2.29446086878984E-2</v>
      </c>
      <c r="K1190" s="1">
        <v>8.4541823599999996E-3</v>
      </c>
    </row>
    <row r="1191" spans="9:11">
      <c r="I1191" s="2" t="s">
        <v>1393</v>
      </c>
      <c r="J1191" s="1">
        <v>2.2395575269161399E-2</v>
      </c>
      <c r="K1191" s="1">
        <v>1.10299104399999E-2</v>
      </c>
    </row>
    <row r="1192" spans="9:11">
      <c r="I1192" s="2" t="s">
        <v>1394</v>
      </c>
      <c r="J1192" s="1">
        <v>2.3866142209514701E-2</v>
      </c>
      <c r="K1192" s="1">
        <v>1.0207878E-2</v>
      </c>
    </row>
    <row r="1193" spans="9:11">
      <c r="I1193" s="2" t="s">
        <v>1395</v>
      </c>
      <c r="J1193" s="1">
        <v>2.51642454830561E-2</v>
      </c>
      <c r="K1193" s="1">
        <v>1.0820781999999999E-2</v>
      </c>
    </row>
    <row r="1194" spans="9:11">
      <c r="I1194" s="2" t="s">
        <v>1396</v>
      </c>
      <c r="J1194" s="1">
        <v>2.5360631948776999E-2</v>
      </c>
      <c r="K1194" s="1">
        <v>1.32188205599999E-2</v>
      </c>
    </row>
    <row r="1195" spans="9:11">
      <c r="I1195" s="2" t="s">
        <v>1397</v>
      </c>
      <c r="J1195" s="1">
        <v>2.7538953276672901E-2</v>
      </c>
      <c r="K1195" s="1">
        <v>9.4611073599999897E-3</v>
      </c>
    </row>
    <row r="1196" spans="9:11">
      <c r="I1196" s="2" t="s">
        <v>1398</v>
      </c>
      <c r="J1196" s="1">
        <v>2.51155279307799E-2</v>
      </c>
      <c r="K1196" s="1">
        <v>1.4609812999999999E-2</v>
      </c>
    </row>
    <row r="1197" spans="9:11">
      <c r="I1197" s="2" t="s">
        <v>1399</v>
      </c>
      <c r="J1197" s="1">
        <v>2.7911327301550999E-2</v>
      </c>
      <c r="K1197" s="1">
        <v>1.7772560159999999E-2</v>
      </c>
    </row>
    <row r="1198" spans="9:11">
      <c r="I1198" s="2" t="s">
        <v>1400</v>
      </c>
      <c r="J1198" s="1">
        <v>2.21023469869083E-2</v>
      </c>
      <c r="K1198" s="1">
        <v>6.1383691199999998E-3</v>
      </c>
    </row>
    <row r="1199" spans="9:11">
      <c r="I1199" s="2" t="s">
        <v>1401</v>
      </c>
      <c r="J1199" s="1">
        <v>2.7180335925689698E-2</v>
      </c>
      <c r="K1199" s="1">
        <v>2.0956730279999999E-2</v>
      </c>
    </row>
    <row r="1200" spans="9:11">
      <c r="I1200" s="2" t="s">
        <v>1402</v>
      </c>
      <c r="J1200" s="1">
        <v>2.71096515143304E-2</v>
      </c>
      <c r="K1200" s="1">
        <v>1.16358979599999E-2</v>
      </c>
    </row>
    <row r="1201" spans="9:11">
      <c r="I1201" s="2" t="s">
        <v>1403</v>
      </c>
      <c r="J1201" s="1">
        <v>2.5740370242848701E-2</v>
      </c>
      <c r="K1201" s="1">
        <v>1.41378654E-2</v>
      </c>
    </row>
    <row r="1202" spans="9:11">
      <c r="I1202" s="2" t="s">
        <v>1404</v>
      </c>
      <c r="J1202" s="1">
        <v>2.33729280986467E-2</v>
      </c>
      <c r="K1202" s="1">
        <v>1.206154976E-2</v>
      </c>
    </row>
    <row r="1203" spans="9:11">
      <c r="I1203" s="2" t="s">
        <v>1405</v>
      </c>
      <c r="J1203" s="1">
        <v>2.4252356874335801E-2</v>
      </c>
      <c r="K1203" s="1">
        <v>1.0594745080000001E-2</v>
      </c>
    </row>
    <row r="1204" spans="9:11">
      <c r="I1204" s="2" t="s">
        <v>1406</v>
      </c>
      <c r="J1204" s="1">
        <v>2.5920273927413001E-2</v>
      </c>
      <c r="K1204" s="1">
        <v>1.3817822800000001E-2</v>
      </c>
    </row>
    <row r="1205" spans="9:11">
      <c r="I1205" s="2" t="s">
        <v>1407</v>
      </c>
      <c r="J1205" s="1">
        <v>2.91872406571001E-2</v>
      </c>
      <c r="K1205" s="1">
        <v>1.431722792E-2</v>
      </c>
    </row>
    <row r="1206" spans="9:11">
      <c r="I1206" s="2" t="s">
        <v>1408</v>
      </c>
      <c r="J1206" s="1">
        <v>2.90094694347038E-2</v>
      </c>
      <c r="K1206" s="1">
        <v>3.9051429999999898E-3</v>
      </c>
    </row>
    <row r="1207" spans="9:11">
      <c r="I1207" s="2" t="s">
        <v>1409</v>
      </c>
      <c r="J1207" s="1">
        <v>2.6715941484273101E-2</v>
      </c>
      <c r="K1207" s="1">
        <v>1.7685640799999999E-2</v>
      </c>
    </row>
    <row r="1208" spans="9:11">
      <c r="I1208" s="2" t="s">
        <v>1410</v>
      </c>
      <c r="J1208" s="1">
        <v>2.8158026002226201E-2</v>
      </c>
      <c r="K1208" s="1">
        <v>1.184065432E-2</v>
      </c>
    </row>
    <row r="1209" spans="9:11">
      <c r="I1209" s="2" t="s">
        <v>1411</v>
      </c>
      <c r="J1209" s="1">
        <v>2.3754139724037299E-2</v>
      </c>
      <c r="K1209" s="1">
        <v>1.6109207560000002E-2</v>
      </c>
    </row>
    <row r="1210" spans="9:11">
      <c r="I1210" s="2" t="s">
        <v>1412</v>
      </c>
      <c r="J1210" s="1">
        <v>2.60462025558394E-2</v>
      </c>
      <c r="K1210" s="1">
        <v>1.52489516399999E-2</v>
      </c>
    </row>
    <row r="1211" spans="9:11">
      <c r="I1211" s="2" t="s">
        <v>1413</v>
      </c>
      <c r="J1211" s="1">
        <v>2.3876428633597201E-2</v>
      </c>
      <c r="K1211" s="1">
        <v>1.5126396320000001E-2</v>
      </c>
    </row>
    <row r="1212" spans="9:11">
      <c r="I1212" s="2" t="s">
        <v>1414</v>
      </c>
      <c r="J1212" s="1">
        <v>2.28088169354571E-2</v>
      </c>
      <c r="K1212" s="1">
        <v>8.3160741600000008E-3</v>
      </c>
    </row>
    <row r="1213" spans="9:11">
      <c r="I1213" s="2" t="s">
        <v>1415</v>
      </c>
      <c r="J1213" s="1">
        <v>2.9289583741005199E-2</v>
      </c>
      <c r="K1213" s="1">
        <v>1.9053694279999998E-2</v>
      </c>
    </row>
    <row r="1214" spans="9:11">
      <c r="I1214" s="2" t="s">
        <v>1416</v>
      </c>
      <c r="J1214" s="1">
        <v>2.22049489359132E-2</v>
      </c>
      <c r="K1214" s="1">
        <v>8.6617805200000005E-3</v>
      </c>
    </row>
    <row r="1215" spans="9:11">
      <c r="I1215" s="2" t="s">
        <v>1417</v>
      </c>
      <c r="J1215" s="1">
        <v>2.65373723002537E-2</v>
      </c>
      <c r="K1215" s="1">
        <v>1.198573572E-2</v>
      </c>
    </row>
    <row r="1216" spans="9:11">
      <c r="I1216" s="2" t="s">
        <v>1418</v>
      </c>
      <c r="J1216" s="1">
        <v>2.9322778676020299E-2</v>
      </c>
      <c r="K1216" s="1">
        <v>2.1859824440000002E-2</v>
      </c>
    </row>
    <row r="1217" spans="9:11">
      <c r="I1217" s="2" t="s">
        <v>1419</v>
      </c>
      <c r="J1217" s="1">
        <v>2.3491391286526001E-2</v>
      </c>
      <c r="K1217" s="1">
        <v>1.0247446719999999E-2</v>
      </c>
    </row>
    <row r="1218" spans="9:11">
      <c r="I1218" s="2" t="s">
        <v>1420</v>
      </c>
      <c r="J1218" s="1">
        <v>2.40868921433607E-2</v>
      </c>
      <c r="K1218" s="1">
        <v>9.4629746000000001E-3</v>
      </c>
    </row>
    <row r="1219" spans="9:11">
      <c r="I1219" s="2" t="s">
        <v>1421</v>
      </c>
      <c r="J1219" s="1">
        <v>2.3735699452558798E-2</v>
      </c>
      <c r="K1219" s="1">
        <v>1.1447360639999999E-2</v>
      </c>
    </row>
    <row r="1220" spans="9:11">
      <c r="I1220" s="2" t="s">
        <v>1422</v>
      </c>
      <c r="J1220" s="1">
        <v>2.75406215069408E-2</v>
      </c>
      <c r="K1220" s="1">
        <v>7.39460008E-3</v>
      </c>
    </row>
    <row r="1221" spans="9:11">
      <c r="I1221" s="2" t="s">
        <v>1423</v>
      </c>
      <c r="J1221" s="1">
        <v>2.7955140412277601E-2</v>
      </c>
      <c r="K1221" s="1">
        <v>2.032033896E-2</v>
      </c>
    </row>
    <row r="1222" spans="9:11">
      <c r="I1222" s="2" t="s">
        <v>1424</v>
      </c>
      <c r="J1222" s="1">
        <v>2.5925518931194502E-2</v>
      </c>
      <c r="K1222" s="1">
        <v>1.1810011319999999E-2</v>
      </c>
    </row>
    <row r="1223" spans="9:11">
      <c r="I1223" s="2" t="s">
        <v>1425</v>
      </c>
      <c r="J1223" s="1">
        <v>2.99947457787243E-2</v>
      </c>
      <c r="K1223" s="1">
        <v>1.9879040559999998E-2</v>
      </c>
    </row>
    <row r="1224" spans="9:11">
      <c r="I1224" s="2" t="s">
        <v>1426</v>
      </c>
      <c r="J1224" s="1">
        <v>2.5496194798152901E-2</v>
      </c>
      <c r="K1224" s="1">
        <v>1.357934236E-2</v>
      </c>
    </row>
    <row r="1225" spans="9:11">
      <c r="I1225" s="2" t="s">
        <v>1427</v>
      </c>
      <c r="J1225" s="1">
        <v>2.8296095583350701E-2</v>
      </c>
      <c r="K1225" s="1">
        <v>1.372394492E-2</v>
      </c>
    </row>
    <row r="1226" spans="9:11">
      <c r="I1226" s="2" t="s">
        <v>1428</v>
      </c>
      <c r="J1226" s="1">
        <v>2.3408372952897799E-2</v>
      </c>
      <c r="K1226" s="1">
        <v>9.7908056800000004E-3</v>
      </c>
    </row>
    <row r="1227" spans="9:11">
      <c r="I1227" s="2" t="s">
        <v>1429</v>
      </c>
      <c r="J1227" s="1">
        <v>2.5319056881980901E-2</v>
      </c>
      <c r="K1227" s="1">
        <v>9.9438126000000009E-3</v>
      </c>
    </row>
    <row r="1228" spans="9:11">
      <c r="I1228" s="2" t="s">
        <v>1430</v>
      </c>
      <c r="J1228" s="1">
        <v>2.85817923335978E-2</v>
      </c>
      <c r="K1228" s="1">
        <v>1.39183042E-2</v>
      </c>
    </row>
    <row r="1229" spans="9:11">
      <c r="I1229" s="2" t="s">
        <v>1431</v>
      </c>
      <c r="J1229" s="1">
        <v>2.47120394419406E-2</v>
      </c>
      <c r="K1229" s="1">
        <v>1.1703334839999999E-2</v>
      </c>
    </row>
    <row r="1230" spans="9:11">
      <c r="I1230" s="2" t="s">
        <v>1432</v>
      </c>
      <c r="J1230" s="1">
        <v>2.35837635110582E-2</v>
      </c>
      <c r="K1230" s="1">
        <v>1.371278628E-2</v>
      </c>
    </row>
    <row r="1231" spans="9:11">
      <c r="I1231" s="2" t="s">
        <v>1433</v>
      </c>
      <c r="J1231" s="1">
        <v>2.9837737387482698E-2</v>
      </c>
      <c r="K1231" s="1">
        <v>1.85150972E-2</v>
      </c>
    </row>
    <row r="1232" spans="9:11">
      <c r="I1232" s="2" t="s">
        <v>1434</v>
      </c>
      <c r="J1232" s="1">
        <v>2.5786993837796399E-2</v>
      </c>
      <c r="K1232" s="1">
        <v>1.3342111320000001E-2</v>
      </c>
    </row>
    <row r="1233" spans="9:11">
      <c r="I1233" s="2" t="s">
        <v>1435</v>
      </c>
      <c r="J1233" s="1">
        <v>2.4166525065548901E-2</v>
      </c>
      <c r="K1233" s="1">
        <v>1.265193536E-2</v>
      </c>
    </row>
    <row r="1234" spans="9:11">
      <c r="I1234" s="2" t="s">
        <v>1436</v>
      </c>
      <c r="J1234" s="1">
        <v>2.5724940037509799E-2</v>
      </c>
      <c r="K1234" s="1">
        <v>1.5896619880000001E-2</v>
      </c>
    </row>
    <row r="1235" spans="9:11">
      <c r="I1235" s="2" t="s">
        <v>1437</v>
      </c>
      <c r="J1235" s="1">
        <v>2.55245521416981E-2</v>
      </c>
      <c r="K1235" s="1">
        <v>1.597549744E-2</v>
      </c>
    </row>
    <row r="1236" spans="9:11">
      <c r="I1236" s="2" t="s">
        <v>1438</v>
      </c>
      <c r="J1236" s="1">
        <v>2.6633555586792999E-2</v>
      </c>
      <c r="K1236" s="1">
        <v>1.567020488E-2</v>
      </c>
    </row>
    <row r="1237" spans="9:11">
      <c r="I1237" s="2" t="s">
        <v>1439</v>
      </c>
      <c r="J1237" s="1">
        <v>2.3381971408972298E-2</v>
      </c>
      <c r="K1237" s="1">
        <v>8.0246087999999993E-3</v>
      </c>
    </row>
    <row r="1238" spans="9:11">
      <c r="I1238" s="2" t="s">
        <v>1440</v>
      </c>
      <c r="J1238" s="1">
        <v>2.5400577375860701E-2</v>
      </c>
      <c r="K1238" s="1">
        <v>1.10953477199999E-2</v>
      </c>
    </row>
    <row r="1239" spans="9:11">
      <c r="I1239" s="2" t="s">
        <v>1441</v>
      </c>
      <c r="J1239" s="1">
        <v>2.4365899997848502E-2</v>
      </c>
      <c r="K1239" s="1">
        <v>9.8259885200000004E-3</v>
      </c>
    </row>
    <row r="1240" spans="9:11">
      <c r="I1240" s="2" t="s">
        <v>1442</v>
      </c>
      <c r="J1240" s="1">
        <v>2.72270647113084E-2</v>
      </c>
      <c r="K1240" s="1">
        <v>8.6045730400000006E-3</v>
      </c>
    </row>
    <row r="1241" spans="9:11">
      <c r="I1241" s="2" t="s">
        <v>1443</v>
      </c>
      <c r="J1241" s="1">
        <v>2.3696917118047799E-2</v>
      </c>
      <c r="K1241" s="1">
        <v>1.0880590040000001E-2</v>
      </c>
    </row>
    <row r="1242" spans="9:11">
      <c r="I1242" s="2" t="s">
        <v>1444</v>
      </c>
      <c r="J1242" s="1">
        <v>2.4570381936194999E-2</v>
      </c>
      <c r="K1242" s="1">
        <v>1.5714497399999999E-2</v>
      </c>
    </row>
    <row r="1243" spans="9:11">
      <c r="I1243" s="2" t="s">
        <v>1445</v>
      </c>
      <c r="J1243" s="1">
        <v>2.6325482763065299E-2</v>
      </c>
      <c r="K1243" s="1">
        <v>1.8645299800000001E-2</v>
      </c>
    </row>
    <row r="1244" spans="9:11">
      <c r="I1244" s="2" t="s">
        <v>1446</v>
      </c>
      <c r="J1244" s="1">
        <v>2.3752644654360999E-2</v>
      </c>
      <c r="K1244" s="1">
        <v>1.232463412E-2</v>
      </c>
    </row>
    <row r="1245" spans="9:11">
      <c r="I1245" s="2" t="s">
        <v>1447</v>
      </c>
      <c r="J1245" s="1">
        <v>2.4668528560147701E-2</v>
      </c>
      <c r="K1245" s="1">
        <v>1.1459776200000001E-2</v>
      </c>
    </row>
    <row r="1246" spans="9:11">
      <c r="I1246" s="2" t="s">
        <v>1448</v>
      </c>
      <c r="J1246" s="1">
        <v>2.86239668295564E-2</v>
      </c>
      <c r="K1246" s="1">
        <v>1.3491484799999899E-2</v>
      </c>
    </row>
    <row r="1247" spans="9:11">
      <c r="I1247" s="2" t="s">
        <v>1449</v>
      </c>
      <c r="J1247" s="1">
        <v>3.4934972716335E-2</v>
      </c>
      <c r="K1247" s="1">
        <v>1.954107272E-2</v>
      </c>
    </row>
    <row r="1248" spans="9:11">
      <c r="I1248" s="2" t="s">
        <v>1450</v>
      </c>
      <c r="J1248" s="1">
        <v>2.55592287764459E-2</v>
      </c>
      <c r="K1248" s="1">
        <v>1.3601722639999999E-2</v>
      </c>
    </row>
    <row r="1249" spans="9:11">
      <c r="I1249" s="2" t="s">
        <v>1451</v>
      </c>
      <c r="J1249" s="1">
        <v>2.483755844649E-2</v>
      </c>
      <c r="K1249" s="1">
        <v>1.3470694199999999E-2</v>
      </c>
    </row>
    <row r="1250" spans="9:11">
      <c r="I1250" s="2" t="s">
        <v>1452</v>
      </c>
      <c r="J1250" s="1">
        <v>2.3795387556243899E-2</v>
      </c>
      <c r="K1250" s="1">
        <v>1.518749676E-2</v>
      </c>
    </row>
    <row r="1251" spans="9:11">
      <c r="I1251" s="2" t="s">
        <v>1453</v>
      </c>
      <c r="J1251" s="1">
        <v>2.3954904373388999E-2</v>
      </c>
      <c r="K1251" s="1">
        <v>8.6972581999999899E-3</v>
      </c>
    </row>
    <row r="1252" spans="9:11">
      <c r="I1252" s="2" t="s">
        <v>1454</v>
      </c>
      <c r="J1252" s="1">
        <v>2.25884014976496E-2</v>
      </c>
      <c r="K1252" s="1">
        <v>9.8919220400000007E-3</v>
      </c>
    </row>
    <row r="1253" spans="9:11">
      <c r="I1253" s="2" t="s">
        <v>1455</v>
      </c>
      <c r="J1253" s="1">
        <v>2.6882394556463102E-2</v>
      </c>
      <c r="K1253" s="1">
        <v>1.0164712039999999E-2</v>
      </c>
    </row>
    <row r="1254" spans="9:11">
      <c r="I1254" s="2" t="s">
        <v>1456</v>
      </c>
      <c r="J1254" s="1">
        <v>3.00310518447807E-2</v>
      </c>
      <c r="K1254" s="1">
        <v>1.8204994120000002E-2</v>
      </c>
    </row>
    <row r="1255" spans="9:11">
      <c r="I1255" s="2" t="s">
        <v>1457</v>
      </c>
      <c r="J1255" s="1">
        <v>2.3944761817630899E-2</v>
      </c>
      <c r="K1255" s="1">
        <v>1.54688902E-2</v>
      </c>
    </row>
    <row r="1256" spans="9:11">
      <c r="I1256" s="2" t="s">
        <v>1458</v>
      </c>
      <c r="J1256" s="1">
        <v>2.5568903545143701E-2</v>
      </c>
      <c r="K1256" s="1">
        <v>1.53346477199999E-2</v>
      </c>
    </row>
    <row r="1257" spans="9:11">
      <c r="I1257" s="2" t="s">
        <v>1459</v>
      </c>
      <c r="J1257" s="1">
        <v>2.56562338553778E-2</v>
      </c>
      <c r="K1257" s="1">
        <v>1.1904838359999999E-2</v>
      </c>
    </row>
    <row r="1258" spans="9:11">
      <c r="I1258" s="2" t="s">
        <v>1460</v>
      </c>
      <c r="J1258" s="1">
        <v>2.6806768664889E-2</v>
      </c>
      <c r="K1258" s="1">
        <v>1.1435711479999999E-2</v>
      </c>
    </row>
    <row r="1259" spans="9:11">
      <c r="I1259" s="2" t="s">
        <v>1461</v>
      </c>
      <c r="J1259" s="1">
        <v>2.44045518266028E-2</v>
      </c>
      <c r="K1259" s="1">
        <v>1.14200212E-2</v>
      </c>
    </row>
    <row r="1260" spans="9:11">
      <c r="I1260" s="2" t="s">
        <v>1462</v>
      </c>
      <c r="J1260" s="1">
        <v>2.6433944773227101E-2</v>
      </c>
      <c r="K1260" s="1">
        <v>1.42123039199999E-2</v>
      </c>
    </row>
    <row r="1261" spans="9:11">
      <c r="I1261" s="2" t="s">
        <v>1463</v>
      </c>
      <c r="J1261" s="1">
        <v>2.7110777222802699E-2</v>
      </c>
      <c r="K1261" s="1">
        <v>9.1132722799999993E-3</v>
      </c>
    </row>
    <row r="1262" spans="9:11">
      <c r="I1262" s="2" t="s">
        <v>1464</v>
      </c>
      <c r="J1262" s="1">
        <v>2.7081064208861201E-2</v>
      </c>
      <c r="K1262" s="1">
        <v>1.424079984E-2</v>
      </c>
    </row>
    <row r="1263" spans="9:11">
      <c r="I1263" s="2" t="s">
        <v>1465</v>
      </c>
      <c r="J1263" s="1">
        <v>2.4603017377192199E-2</v>
      </c>
      <c r="K1263" s="1">
        <v>1.6719689959999999E-2</v>
      </c>
    </row>
    <row r="1264" spans="9:11">
      <c r="I1264" s="2" t="s">
        <v>1466</v>
      </c>
      <c r="J1264" s="1">
        <v>2.30189242724676E-2</v>
      </c>
      <c r="K1264" s="1">
        <v>1.0454046959999999E-2</v>
      </c>
    </row>
    <row r="1265" spans="9:11">
      <c r="I1265" s="2" t="s">
        <v>1467</v>
      </c>
      <c r="J1265" s="1">
        <v>2.5513217804966001E-2</v>
      </c>
      <c r="K1265" s="1">
        <v>1.433694108E-2</v>
      </c>
    </row>
    <row r="1266" spans="9:11">
      <c r="I1266" s="2" t="s">
        <v>1468</v>
      </c>
      <c r="J1266" s="1">
        <v>2.3625009882799201E-2</v>
      </c>
      <c r="K1266" s="1">
        <v>9.3708395200000003E-3</v>
      </c>
    </row>
    <row r="1267" spans="9:11">
      <c r="I1267" s="2" t="s">
        <v>1469</v>
      </c>
      <c r="J1267" s="1">
        <v>2.5026596869595599E-2</v>
      </c>
      <c r="K1267" s="1">
        <v>1.391516804E-2</v>
      </c>
    </row>
    <row r="1268" spans="9:11">
      <c r="I1268" s="2" t="s">
        <v>1470</v>
      </c>
      <c r="J1268" s="1">
        <v>2.84873772687699E-2</v>
      </c>
      <c r="K1268" s="1">
        <v>9.4786172800000006E-3</v>
      </c>
    </row>
    <row r="1269" spans="9:11">
      <c r="I1269" s="2" t="s">
        <v>1471</v>
      </c>
      <c r="J1269" s="1">
        <v>2.4799201082197499E-2</v>
      </c>
      <c r="K1269" s="1">
        <v>8.1414593599999901E-3</v>
      </c>
    </row>
    <row r="1270" spans="9:11">
      <c r="I1270" s="2" t="s">
        <v>1472</v>
      </c>
      <c r="J1270" s="1">
        <v>2.37309607651046E-2</v>
      </c>
      <c r="K1270" s="1">
        <v>1.51935190799999E-2</v>
      </c>
    </row>
    <row r="1271" spans="9:11">
      <c r="I1271" s="2" t="s">
        <v>1473</v>
      </c>
      <c r="J1271" s="1">
        <v>2.4633169018563598E-2</v>
      </c>
      <c r="K1271" s="1">
        <v>1.4418467920000001E-2</v>
      </c>
    </row>
    <row r="1272" spans="9:11">
      <c r="I1272" s="2" t="s">
        <v>1474</v>
      </c>
      <c r="J1272" s="1">
        <v>2.7073193155522E-2</v>
      </c>
      <c r="K1272" s="1">
        <v>1.6513748160000001E-2</v>
      </c>
    </row>
    <row r="1273" spans="9:11">
      <c r="I1273" s="2" t="s">
        <v>1475</v>
      </c>
      <c r="J1273" s="1">
        <v>2.2649718256548101E-2</v>
      </c>
      <c r="K1273" s="1">
        <v>1.088180012E-2</v>
      </c>
    </row>
    <row r="1274" spans="9:11">
      <c r="I1274" s="2" t="s">
        <v>1476</v>
      </c>
      <c r="J1274" s="1">
        <v>2.5933410755157399E-2</v>
      </c>
      <c r="K1274" s="1">
        <v>1.088033272E-2</v>
      </c>
    </row>
    <row r="1275" spans="9:11">
      <c r="I1275" s="2" t="s">
        <v>1477</v>
      </c>
      <c r="J1275" s="1">
        <v>2.6529726083031599E-2</v>
      </c>
      <c r="K1275" s="1">
        <v>1.466215396E-2</v>
      </c>
    </row>
    <row r="1276" spans="9:11">
      <c r="I1276" s="2" t="s">
        <v>1478</v>
      </c>
      <c r="J1276" s="1">
        <v>2.1485314023071099E-2</v>
      </c>
      <c r="K1276" s="1">
        <v>9.9403707599999992E-3</v>
      </c>
    </row>
    <row r="1277" spans="9:11">
      <c r="I1277" s="2" t="s">
        <v>1479</v>
      </c>
      <c r="J1277" s="1">
        <v>2.4526308949727699E-2</v>
      </c>
      <c r="K1277" s="1">
        <v>1.4786093639999999E-2</v>
      </c>
    </row>
    <row r="1278" spans="9:11">
      <c r="I1278" s="2" t="s">
        <v>1480</v>
      </c>
      <c r="J1278" s="1">
        <v>2.45808415749398E-2</v>
      </c>
      <c r="K1278" s="1">
        <v>1.0428162519999999E-2</v>
      </c>
    </row>
    <row r="1279" spans="9:11">
      <c r="I1279" s="2" t="s">
        <v>1481</v>
      </c>
      <c r="J1279" s="1">
        <v>2.4877695656722501E-2</v>
      </c>
      <c r="K1279" s="1">
        <v>8.8628494399999903E-3</v>
      </c>
    </row>
    <row r="1280" spans="9:11">
      <c r="I1280" s="2" t="s">
        <v>1482</v>
      </c>
      <c r="J1280" s="1">
        <v>3.1603371650324702E-2</v>
      </c>
      <c r="K1280" s="1">
        <v>1.2045977879999999E-2</v>
      </c>
    </row>
    <row r="1281" spans="9:11">
      <c r="I1281" s="2" t="s">
        <v>1483</v>
      </c>
      <c r="J1281" s="1">
        <v>2.4010917536197201E-2</v>
      </c>
      <c r="K1281" s="1">
        <v>9.7851394000000001E-3</v>
      </c>
    </row>
    <row r="1282" spans="9:11">
      <c r="I1282" s="2" t="s">
        <v>1484</v>
      </c>
      <c r="J1282" s="1">
        <v>2.5410946140255901E-2</v>
      </c>
      <c r="K1282" s="1">
        <v>1.6237053960000001E-2</v>
      </c>
    </row>
    <row r="1283" spans="9:11">
      <c r="I1283" s="2" t="s">
        <v>1485</v>
      </c>
      <c r="J1283" s="1">
        <v>2.4050631873768401E-2</v>
      </c>
      <c r="K1283" s="1">
        <v>1.292748912E-2</v>
      </c>
    </row>
    <row r="1284" spans="9:11">
      <c r="I1284" s="2" t="s">
        <v>1486</v>
      </c>
      <c r="J1284" s="1">
        <v>3.13801443968795E-2</v>
      </c>
      <c r="K1284" s="1">
        <v>1.9565938000000001E-2</v>
      </c>
    </row>
    <row r="1285" spans="9:11">
      <c r="I1285" s="2" t="s">
        <v>1487</v>
      </c>
      <c r="J1285" s="1">
        <v>2.2843532661262999E-2</v>
      </c>
      <c r="K1285" s="1">
        <v>1.0428098639999999E-2</v>
      </c>
    </row>
    <row r="1286" spans="9:11">
      <c r="I1286" s="2" t="s">
        <v>1488</v>
      </c>
      <c r="J1286" s="1">
        <v>2.5883347639320001E-2</v>
      </c>
      <c r="K1286" s="1">
        <v>1.1546014800000001E-2</v>
      </c>
    </row>
    <row r="1287" spans="9:11">
      <c r="I1287" s="2" t="s">
        <v>1489</v>
      </c>
      <c r="J1287" s="1">
        <v>2.5088772540791698E-2</v>
      </c>
      <c r="K1287" s="1">
        <v>7.7987410400000004E-3</v>
      </c>
    </row>
    <row r="1288" spans="9:11">
      <c r="I1288" s="2" t="s">
        <v>1490</v>
      </c>
      <c r="J1288" s="1">
        <v>2.4675959673560399E-2</v>
      </c>
      <c r="K1288" s="1">
        <v>1.7005930039999999E-2</v>
      </c>
    </row>
    <row r="1289" spans="9:11">
      <c r="I1289" s="2" t="s">
        <v>1491</v>
      </c>
      <c r="J1289" s="1">
        <v>2.25204988479118E-2</v>
      </c>
      <c r="K1289" s="1">
        <v>1.1884437160000001E-2</v>
      </c>
    </row>
    <row r="1290" spans="9:11">
      <c r="I1290" s="2" t="s">
        <v>1492</v>
      </c>
      <c r="J1290" s="1">
        <v>2.9489918647632701E-2</v>
      </c>
      <c r="K1290" s="1">
        <v>1.7246126800000001E-2</v>
      </c>
    </row>
    <row r="1291" spans="9:11">
      <c r="I1291" s="2" t="s">
        <v>1493</v>
      </c>
      <c r="J1291" s="1">
        <v>2.3956895508697101E-2</v>
      </c>
      <c r="K1291" s="1">
        <v>1.3519420480000001E-2</v>
      </c>
    </row>
    <row r="1292" spans="9:11">
      <c r="I1292" s="2" t="s">
        <v>1494</v>
      </c>
      <c r="J1292" s="1">
        <v>2.57487534868364E-2</v>
      </c>
      <c r="K1292" s="1">
        <v>1.3409866079999999E-2</v>
      </c>
    </row>
    <row r="1293" spans="9:11">
      <c r="I1293" s="2" t="s">
        <v>1495</v>
      </c>
      <c r="J1293" s="1">
        <v>2.49929972992445E-2</v>
      </c>
      <c r="K1293" s="1">
        <v>1.0705481439999999E-2</v>
      </c>
    </row>
    <row r="1294" spans="9:11">
      <c r="I1294" s="2" t="s">
        <v>1496</v>
      </c>
      <c r="J1294" s="1">
        <v>2.55235754473172E-2</v>
      </c>
      <c r="K1294" s="1">
        <v>7.5663342799999903E-3</v>
      </c>
    </row>
    <row r="1295" spans="9:11">
      <c r="I1295" s="2" t="s">
        <v>1497</v>
      </c>
      <c r="J1295" s="1">
        <v>2.5980807133787701E-2</v>
      </c>
      <c r="K1295" s="1">
        <v>1.6767108400000001E-2</v>
      </c>
    </row>
    <row r="1296" spans="9:11">
      <c r="I1296" s="2" t="s">
        <v>1498</v>
      </c>
      <c r="J1296" s="1">
        <v>2.80648799968789E-2</v>
      </c>
      <c r="K1296" s="1">
        <v>1.2145342280000001E-2</v>
      </c>
    </row>
    <row r="1297" spans="9:11">
      <c r="I1297" s="2" t="s">
        <v>1499</v>
      </c>
      <c r="J1297" s="1">
        <v>2.2547047624558399E-2</v>
      </c>
      <c r="K1297" s="1">
        <v>1.5126120119999999E-2</v>
      </c>
    </row>
    <row r="1298" spans="9:11">
      <c r="I1298" s="2" t="s">
        <v>1500</v>
      </c>
      <c r="J1298" s="1">
        <v>2.5873576499213301E-2</v>
      </c>
      <c r="K1298" s="1">
        <v>1.130766408E-2</v>
      </c>
    </row>
    <row r="1299" spans="9:11">
      <c r="I1299" s="2" t="s">
        <v>1501</v>
      </c>
      <c r="J1299" s="1">
        <v>2.2334077929112801E-2</v>
      </c>
      <c r="K1299" s="1">
        <v>1.4578339960000001E-2</v>
      </c>
    </row>
    <row r="1300" spans="9:11">
      <c r="I1300" s="2" t="s">
        <v>1502</v>
      </c>
      <c r="J1300" s="1">
        <v>2.51592318218056E-2</v>
      </c>
      <c r="K1300" s="1">
        <v>1.5489524480000001E-2</v>
      </c>
    </row>
    <row r="1301" spans="9:11">
      <c r="I1301" s="2" t="s">
        <v>1503</v>
      </c>
      <c r="J1301" s="1">
        <v>2.4988186190984901E-2</v>
      </c>
      <c r="K1301" s="1">
        <v>1.364715908E-2</v>
      </c>
    </row>
    <row r="1302" spans="9:11">
      <c r="I1302" s="2" t="s">
        <v>1504</v>
      </c>
      <c r="J1302" s="1">
        <v>3.6775155364135503E-2</v>
      </c>
      <c r="K1302" s="1">
        <v>2.2063144520000001E-2</v>
      </c>
    </row>
    <row r="1303" spans="9:11">
      <c r="I1303" s="2" t="s">
        <v>1505</v>
      </c>
      <c r="J1303" s="1">
        <v>2.4318384649445302E-2</v>
      </c>
      <c r="K1303" s="1">
        <v>1.1151514519999999E-2</v>
      </c>
    </row>
    <row r="1304" spans="9:11">
      <c r="I1304" s="2" t="s">
        <v>1506</v>
      </c>
      <c r="J1304" s="1">
        <v>2.5174301993996701E-2</v>
      </c>
      <c r="K1304" s="1">
        <v>9.4986582399999991E-3</v>
      </c>
    </row>
    <row r="1305" spans="9:11">
      <c r="I1305" s="2" t="s">
        <v>1507</v>
      </c>
      <c r="J1305" s="1">
        <v>2.46168670267683E-2</v>
      </c>
      <c r="K1305" s="1">
        <v>1.4006452040000001E-2</v>
      </c>
    </row>
    <row r="1306" spans="9:11">
      <c r="I1306" s="2" t="s">
        <v>1508</v>
      </c>
      <c r="J1306" s="1">
        <v>2.60859315246222E-2</v>
      </c>
      <c r="K1306" s="1">
        <v>1.3700704560000001E-2</v>
      </c>
    </row>
    <row r="1307" spans="9:11">
      <c r="I1307" s="2" t="s">
        <v>1509</v>
      </c>
      <c r="J1307" s="1">
        <v>2.54100462100731E-2</v>
      </c>
      <c r="K1307" s="1">
        <v>1.4365409799999999E-2</v>
      </c>
    </row>
    <row r="1308" spans="9:11">
      <c r="I1308" s="2" t="s">
        <v>1510</v>
      </c>
      <c r="J1308" s="1">
        <v>2.5002729364994501E-2</v>
      </c>
      <c r="K1308" s="1">
        <v>1.619284516E-2</v>
      </c>
    </row>
    <row r="1309" spans="9:11">
      <c r="I1309" s="2" t="s">
        <v>1511</v>
      </c>
      <c r="J1309" s="1">
        <v>2.2481636624692099E-2</v>
      </c>
      <c r="K1309" s="1">
        <v>1.0374946919999999E-2</v>
      </c>
    </row>
    <row r="1310" spans="9:11">
      <c r="I1310" s="2" t="s">
        <v>1512</v>
      </c>
      <c r="J1310" s="1">
        <v>2.50795262214537E-2</v>
      </c>
      <c r="K1310" s="1">
        <v>1.2798532479999999E-2</v>
      </c>
    </row>
    <row r="1311" spans="9:11">
      <c r="I1311" s="2" t="s">
        <v>1513</v>
      </c>
      <c r="J1311" s="1">
        <v>2.6037610318220099E-2</v>
      </c>
      <c r="K1311" s="1">
        <v>1.476226992E-2</v>
      </c>
    </row>
    <row r="1312" spans="9:11">
      <c r="I1312" s="2" t="s">
        <v>1514</v>
      </c>
      <c r="J1312" s="1">
        <v>2.54885010128253E-2</v>
      </c>
      <c r="K1312" s="1">
        <v>1.3378975919999999E-2</v>
      </c>
    </row>
    <row r="1313" spans="9:11">
      <c r="I1313" s="2" t="s">
        <v>1515</v>
      </c>
      <c r="J1313" s="1">
        <v>2.7685439957644602E-2</v>
      </c>
      <c r="K1313" s="1">
        <v>1.38441839999999E-2</v>
      </c>
    </row>
    <row r="1314" spans="9:11">
      <c r="I1314" s="2" t="s">
        <v>1516</v>
      </c>
      <c r="J1314" s="1">
        <v>2.69262120607754E-2</v>
      </c>
      <c r="K1314" s="1">
        <v>1.993605088E-2</v>
      </c>
    </row>
    <row r="1315" spans="9:11">
      <c r="I1315" s="2" t="s">
        <v>1517</v>
      </c>
      <c r="J1315" s="1">
        <v>2.3783552599706902E-2</v>
      </c>
      <c r="K1315" s="1">
        <v>1.29532734E-2</v>
      </c>
    </row>
    <row r="1316" spans="9:11">
      <c r="I1316" s="2" t="s">
        <v>1518</v>
      </c>
      <c r="J1316" s="1">
        <v>2.2123240977444801E-2</v>
      </c>
      <c r="K1316" s="1">
        <v>1.026921052E-2</v>
      </c>
    </row>
    <row r="1317" spans="9:11">
      <c r="I1317" s="2" t="s">
        <v>1519</v>
      </c>
      <c r="J1317" s="1">
        <v>2.52098528733719E-2</v>
      </c>
      <c r="K1317" s="1">
        <v>1.3437004319999999E-2</v>
      </c>
    </row>
    <row r="1318" spans="9:11">
      <c r="I1318" s="2" t="s">
        <v>1520</v>
      </c>
      <c r="J1318" s="1">
        <v>2.73163257865939E-2</v>
      </c>
      <c r="K1318" s="1">
        <v>1.3857183360000001E-2</v>
      </c>
    </row>
    <row r="1319" spans="9:11">
      <c r="I1319" s="2" t="s">
        <v>1521</v>
      </c>
      <c r="J1319" s="1">
        <v>2.5355035368208999E-2</v>
      </c>
      <c r="K1319" s="1">
        <v>1.7924261239999999E-2</v>
      </c>
    </row>
    <row r="1320" spans="9:11">
      <c r="I1320" s="2" t="s">
        <v>1522</v>
      </c>
      <c r="J1320" s="1">
        <v>2.7189571106897001E-2</v>
      </c>
      <c r="K1320" s="1">
        <v>2.0426444160000001E-2</v>
      </c>
    </row>
    <row r="1321" spans="9:11">
      <c r="I1321" s="2" t="s">
        <v>1523</v>
      </c>
      <c r="J1321" s="1">
        <v>2.4384918161253301E-2</v>
      </c>
      <c r="K1321" s="1">
        <v>1.6814923799999999E-2</v>
      </c>
    </row>
    <row r="1322" spans="9:11">
      <c r="I1322" s="2" t="s">
        <v>1524</v>
      </c>
      <c r="J1322" s="1">
        <v>2.3528224016650098E-2</v>
      </c>
      <c r="K1322" s="1">
        <v>1.297667752E-2</v>
      </c>
    </row>
    <row r="1323" spans="9:11">
      <c r="I1323" s="2" t="s">
        <v>1525</v>
      </c>
      <c r="J1323" s="1">
        <v>3.0064732977283501E-2</v>
      </c>
      <c r="K1323" s="1">
        <v>1.762933584E-2</v>
      </c>
    </row>
    <row r="1324" spans="9:11">
      <c r="I1324" s="2" t="s">
        <v>1526</v>
      </c>
      <c r="J1324" s="1">
        <v>2.60859859323203E-2</v>
      </c>
      <c r="K1324" s="1">
        <v>1.5193981719999999E-2</v>
      </c>
    </row>
    <row r="1325" spans="9:11">
      <c r="I1325" s="2" t="s">
        <v>1527</v>
      </c>
      <c r="J1325" s="1">
        <v>2.95459908971102E-2</v>
      </c>
      <c r="K1325" s="1">
        <v>1.6444399039999998E-2</v>
      </c>
    </row>
    <row r="1326" spans="9:11">
      <c r="I1326" s="2" t="s">
        <v>1528</v>
      </c>
      <c r="J1326" s="1">
        <v>2.8735425643839099E-2</v>
      </c>
      <c r="K1326" s="1">
        <v>1.2293136359999899E-2</v>
      </c>
    </row>
    <row r="1327" spans="9:11">
      <c r="I1327" s="2" t="s">
        <v>1529</v>
      </c>
      <c r="J1327" s="1">
        <v>2.6750866236609501E-2</v>
      </c>
      <c r="K1327" s="1">
        <v>1.12564532399999E-2</v>
      </c>
    </row>
    <row r="1328" spans="9:11">
      <c r="I1328" s="2" t="s">
        <v>1530</v>
      </c>
      <c r="J1328" s="1">
        <v>2.27548309654955E-2</v>
      </c>
      <c r="K1328" s="1">
        <v>1.35763432E-2</v>
      </c>
    </row>
    <row r="1329" spans="9:11">
      <c r="I1329" s="2" t="s">
        <v>1531</v>
      </c>
      <c r="J1329" s="1">
        <v>2.33071475678268E-2</v>
      </c>
      <c r="K1329" s="1">
        <v>1.349941704E-2</v>
      </c>
    </row>
    <row r="1330" spans="9:11">
      <c r="I1330" s="2" t="s">
        <v>1532</v>
      </c>
      <c r="J1330" s="1">
        <v>2.5801141441004299E-2</v>
      </c>
      <c r="K1330" s="1">
        <v>1.183879168E-2</v>
      </c>
    </row>
    <row r="1331" spans="9:11">
      <c r="I1331" s="2" t="s">
        <v>1533</v>
      </c>
      <c r="J1331" s="1">
        <v>2.56239990052111E-2</v>
      </c>
      <c r="K1331" s="1">
        <v>1.6814935199999999E-2</v>
      </c>
    </row>
    <row r="1332" spans="9:11">
      <c r="I1332" s="2" t="s">
        <v>1534</v>
      </c>
      <c r="J1332" s="1">
        <v>2.9832438456623402E-2</v>
      </c>
      <c r="K1332" s="1">
        <v>1.7813497399999999E-2</v>
      </c>
    </row>
    <row r="1333" spans="9:11">
      <c r="I1333" s="2" t="s">
        <v>1535</v>
      </c>
      <c r="J1333" s="1">
        <v>2.4909724341748301E-2</v>
      </c>
      <c r="K1333" s="1">
        <v>8.3067779599999992E-3</v>
      </c>
    </row>
    <row r="1334" spans="9:11">
      <c r="I1334" s="2" t="s">
        <v>1536</v>
      </c>
      <c r="J1334" s="1">
        <v>2.3249729601591499E-2</v>
      </c>
      <c r="K1334" s="1">
        <v>1.038322516E-2</v>
      </c>
    </row>
    <row r="1335" spans="9:11">
      <c r="I1335" s="2" t="s">
        <v>1537</v>
      </c>
      <c r="J1335" s="1">
        <v>2.4552862053477901E-2</v>
      </c>
      <c r="K1335" s="1">
        <v>1.482030636E-2</v>
      </c>
    </row>
    <row r="1336" spans="9:11">
      <c r="I1336" s="2" t="s">
        <v>1538</v>
      </c>
      <c r="J1336" s="1">
        <v>2.2151012729524001E-2</v>
      </c>
      <c r="K1336" s="1">
        <v>5.9375104799999998E-3</v>
      </c>
    </row>
    <row r="1337" spans="9:11">
      <c r="I1337" s="2" t="s">
        <v>1539</v>
      </c>
      <c r="J1337" s="1">
        <v>2.4046779944825802E-2</v>
      </c>
      <c r="K1337" s="1">
        <v>8.5724066000000005E-3</v>
      </c>
    </row>
    <row r="1338" spans="9:11">
      <c r="I1338" s="2" t="s">
        <v>1540</v>
      </c>
      <c r="J1338" s="1">
        <v>2.9081087429183899E-2</v>
      </c>
      <c r="K1338" s="1">
        <v>1.5956093960000001E-2</v>
      </c>
    </row>
    <row r="1339" spans="9:11">
      <c r="I1339" s="2" t="s">
        <v>1541</v>
      </c>
      <c r="J1339" s="1">
        <v>2.5126914702521E-2</v>
      </c>
      <c r="K1339" s="1">
        <v>1.294364856E-2</v>
      </c>
    </row>
    <row r="1340" spans="9:11">
      <c r="I1340" s="2" t="s">
        <v>1542</v>
      </c>
      <c r="J1340" s="1">
        <v>2.4651398517212601E-2</v>
      </c>
      <c r="K1340" s="1">
        <v>1.321710632E-2</v>
      </c>
    </row>
    <row r="1341" spans="9:11">
      <c r="I1341" s="2" t="s">
        <v>1543</v>
      </c>
      <c r="J1341" s="1">
        <v>2.37671736866857E-2</v>
      </c>
      <c r="K1341" s="1">
        <v>9.5697211999999903E-3</v>
      </c>
    </row>
    <row r="1342" spans="9:11">
      <c r="I1342" s="2" t="s">
        <v>1544</v>
      </c>
      <c r="J1342" s="1">
        <v>2.55693298565654E-2</v>
      </c>
      <c r="K1342" s="1">
        <v>7.5223430399999998E-3</v>
      </c>
    </row>
    <row r="1343" spans="9:11">
      <c r="I1343" s="2" t="s">
        <v>1545</v>
      </c>
      <c r="J1343" s="1">
        <v>2.3771271447651499E-2</v>
      </c>
      <c r="K1343" s="1">
        <v>1.5895819240000001E-2</v>
      </c>
    </row>
    <row r="1344" spans="9:11">
      <c r="I1344" s="2" t="s">
        <v>1546</v>
      </c>
      <c r="J1344" s="1">
        <v>2.4347973791046501E-2</v>
      </c>
      <c r="K1344" s="1">
        <v>1.5725609040000001E-2</v>
      </c>
    </row>
    <row r="1345" spans="9:11">
      <c r="I1345" s="2" t="s">
        <v>1547</v>
      </c>
      <c r="J1345" s="1">
        <v>2.9970982824148899E-2</v>
      </c>
      <c r="K1345" s="1">
        <v>1.7288439959999999E-2</v>
      </c>
    </row>
    <row r="1346" spans="9:11">
      <c r="I1346" s="2" t="s">
        <v>1548</v>
      </c>
      <c r="J1346" s="1">
        <v>2.66913806604877E-2</v>
      </c>
      <c r="K1346" s="1">
        <v>1.5636751399999999E-2</v>
      </c>
    </row>
    <row r="1347" spans="9:11">
      <c r="I1347" s="2" t="s">
        <v>1549</v>
      </c>
      <c r="J1347" s="1">
        <v>3.06833166260678E-2</v>
      </c>
      <c r="K1347" s="1">
        <v>2.1528070159999999E-2</v>
      </c>
    </row>
    <row r="1348" spans="9:11">
      <c r="I1348" s="2" t="s">
        <v>1550</v>
      </c>
      <c r="J1348" s="1">
        <v>2.96564966339843E-2</v>
      </c>
      <c r="K1348" s="1">
        <v>1.448898104E-2</v>
      </c>
    </row>
    <row r="1349" spans="9:11">
      <c r="I1349" s="2" t="s">
        <v>1551</v>
      </c>
      <c r="J1349" s="1">
        <v>2.3422147960869499E-2</v>
      </c>
      <c r="K1349" s="1">
        <v>1.556804528E-2</v>
      </c>
    </row>
    <row r="1350" spans="9:11">
      <c r="I1350" s="2" t="s">
        <v>1552</v>
      </c>
      <c r="J1350" s="1">
        <v>2.3549289576450701E-2</v>
      </c>
      <c r="K1350" s="1">
        <v>1.4162637759999999E-2</v>
      </c>
    </row>
    <row r="1351" spans="9:11">
      <c r="I1351" s="2" t="s">
        <v>1553</v>
      </c>
      <c r="J1351" s="1">
        <v>2.5079537622920901E-2</v>
      </c>
      <c r="K1351" s="1">
        <v>1.3418832239999999E-2</v>
      </c>
    </row>
    <row r="1352" spans="9:11">
      <c r="I1352" s="2" t="s">
        <v>1554</v>
      </c>
      <c r="J1352" s="1">
        <v>2.9001956848403E-2</v>
      </c>
      <c r="K1352" s="1">
        <v>1.35896938E-2</v>
      </c>
    </row>
    <row r="1353" spans="9:11">
      <c r="I1353" s="2" t="s">
        <v>1555</v>
      </c>
      <c r="J1353" s="1">
        <v>2.4408449949400699E-2</v>
      </c>
      <c r="K1353" s="1">
        <v>1.32398312E-2</v>
      </c>
    </row>
    <row r="1354" spans="9:11">
      <c r="I1354" s="2" t="s">
        <v>1556</v>
      </c>
      <c r="J1354" s="1">
        <v>2.49079115596859E-2</v>
      </c>
      <c r="K1354" s="1">
        <v>1.652176688E-2</v>
      </c>
    </row>
    <row r="1355" spans="9:11">
      <c r="I1355" s="2" t="s">
        <v>1557</v>
      </c>
      <c r="J1355" s="1">
        <v>3.3712952837433099E-2</v>
      </c>
      <c r="K1355" s="1">
        <v>1.461266728E-2</v>
      </c>
    </row>
    <row r="1356" spans="9:11">
      <c r="I1356" s="2" t="s">
        <v>1558</v>
      </c>
      <c r="J1356" s="1">
        <v>2.3025821607603199E-2</v>
      </c>
      <c r="K1356" s="1">
        <v>1.0366760839999999E-2</v>
      </c>
    </row>
    <row r="1357" spans="9:11">
      <c r="I1357" s="2" t="s">
        <v>1559</v>
      </c>
      <c r="J1357" s="1">
        <v>2.6663219854703199E-2</v>
      </c>
      <c r="K1357" s="1">
        <v>1.5416219159999901E-2</v>
      </c>
    </row>
    <row r="1358" spans="9:11">
      <c r="I1358" s="2" t="s">
        <v>1560</v>
      </c>
      <c r="J1358" s="1">
        <v>2.46853874659154E-2</v>
      </c>
      <c r="K1358" s="1">
        <v>1.18146252E-2</v>
      </c>
    </row>
    <row r="1359" spans="9:11">
      <c r="I1359" s="2" t="s">
        <v>1561</v>
      </c>
      <c r="J1359" s="1">
        <v>2.7616383947534601E-2</v>
      </c>
      <c r="K1359" s="1">
        <v>1.6485871400000001E-2</v>
      </c>
    </row>
    <row r="1360" spans="9:11">
      <c r="I1360" s="2" t="s">
        <v>1562</v>
      </c>
      <c r="J1360" s="1">
        <v>3.1034271459276699E-2</v>
      </c>
      <c r="K1360" s="1">
        <v>1.009507284E-2</v>
      </c>
    </row>
    <row r="1361" spans="9:11">
      <c r="I1361" s="2" t="s">
        <v>1563</v>
      </c>
      <c r="J1361" s="1">
        <v>2.9894799894011798E-2</v>
      </c>
      <c r="K1361" s="1">
        <v>1.998687352E-2</v>
      </c>
    </row>
    <row r="1362" spans="9:11">
      <c r="I1362" s="2" t="s">
        <v>1564</v>
      </c>
      <c r="J1362" s="1">
        <v>2.5635656451491299E-2</v>
      </c>
      <c r="K1362" s="1">
        <v>1.5059529239999999E-2</v>
      </c>
    </row>
    <row r="1363" spans="9:11">
      <c r="I1363" s="2" t="s">
        <v>1565</v>
      </c>
      <c r="J1363" s="1">
        <v>2.82023877056631E-2</v>
      </c>
      <c r="K1363" s="1">
        <v>2.0727019039999999E-2</v>
      </c>
    </row>
    <row r="1364" spans="9:11">
      <c r="I1364" s="2" t="s">
        <v>1566</v>
      </c>
      <c r="J1364" s="1">
        <v>2.1725994417605601E-2</v>
      </c>
      <c r="K1364" s="1">
        <v>1.198798412E-2</v>
      </c>
    </row>
    <row r="1365" spans="9:11">
      <c r="I1365" s="2" t="s">
        <v>1567</v>
      </c>
      <c r="J1365" s="1">
        <v>3.0558061850934199E-2</v>
      </c>
      <c r="K1365" s="1">
        <v>1.5160092240000001E-2</v>
      </c>
    </row>
    <row r="1366" spans="9:11">
      <c r="I1366" s="2" t="s">
        <v>1568</v>
      </c>
      <c r="J1366" s="1">
        <v>2.75464838976382E-2</v>
      </c>
      <c r="K1366" s="1">
        <v>1.5328403880000001E-2</v>
      </c>
    </row>
    <row r="1367" spans="9:11">
      <c r="I1367" s="2" t="s">
        <v>1569</v>
      </c>
      <c r="J1367" s="1">
        <v>2.28103262097583E-2</v>
      </c>
      <c r="K1367" s="1">
        <v>1.6049728520000001E-2</v>
      </c>
    </row>
    <row r="1368" spans="9:11">
      <c r="I1368" s="2" t="s">
        <v>1570</v>
      </c>
      <c r="J1368" s="1">
        <v>2.76959169525249E-2</v>
      </c>
      <c r="K1368" s="1">
        <v>1.5642105319999999E-2</v>
      </c>
    </row>
    <row r="1369" spans="9:11">
      <c r="I1369" s="2" t="s">
        <v>1571</v>
      </c>
      <c r="J1369" s="1">
        <v>3.3868196600441103E-2</v>
      </c>
      <c r="K1369" s="1">
        <v>6.2871191600000001E-3</v>
      </c>
    </row>
    <row r="1370" spans="9:11">
      <c r="I1370" s="2" t="s">
        <v>1572</v>
      </c>
      <c r="J1370" s="1">
        <v>2.8326637295366299E-2</v>
      </c>
      <c r="K1370" s="1">
        <v>1.7672761919999998E-2</v>
      </c>
    </row>
    <row r="1371" spans="9:11">
      <c r="I1371" s="2" t="s">
        <v>1573</v>
      </c>
      <c r="J1371" s="1">
        <v>2.7865657375961299E-2</v>
      </c>
      <c r="K1371" s="1">
        <v>1.358321832E-2</v>
      </c>
    </row>
    <row r="1372" spans="9:11">
      <c r="I1372" s="2" t="s">
        <v>1574</v>
      </c>
      <c r="J1372" s="1">
        <v>2.5511396726232601E-2</v>
      </c>
      <c r="K1372" s="1">
        <v>1.6678641399999999E-2</v>
      </c>
    </row>
    <row r="1373" spans="9:11">
      <c r="I1373" s="2" t="s">
        <v>1575</v>
      </c>
      <c r="J1373" s="1">
        <v>2.6369542183787599E-2</v>
      </c>
      <c r="K1373" s="1">
        <v>9.1097030000000002E-3</v>
      </c>
    </row>
    <row r="1374" spans="9:11">
      <c r="I1374" s="2" t="s">
        <v>1576</v>
      </c>
      <c r="J1374" s="1">
        <v>2.82413561120094E-2</v>
      </c>
      <c r="K1374" s="1">
        <v>1.296138912E-2</v>
      </c>
    </row>
    <row r="1375" spans="9:11">
      <c r="I1375" s="2" t="s">
        <v>1577</v>
      </c>
      <c r="J1375" s="1">
        <v>2.82475150951325E-2</v>
      </c>
      <c r="K1375" s="1">
        <v>1.8852446599999999E-2</v>
      </c>
    </row>
    <row r="1376" spans="9:11">
      <c r="I1376" s="2" t="s">
        <v>1578</v>
      </c>
      <c r="J1376" s="1">
        <v>2.3679221356213E-2</v>
      </c>
      <c r="K1376" s="1">
        <v>1.0198525199999999E-2</v>
      </c>
    </row>
    <row r="1377" spans="9:11">
      <c r="I1377" s="2" t="s">
        <v>1579</v>
      </c>
      <c r="J1377" s="1">
        <v>2.5406779976851299E-2</v>
      </c>
      <c r="K1377" s="1">
        <v>8.7449182E-3</v>
      </c>
    </row>
    <row r="1378" spans="9:11">
      <c r="I1378" s="2" t="s">
        <v>1580</v>
      </c>
      <c r="J1378" s="1">
        <v>2.57920047972672E-2</v>
      </c>
      <c r="K1378" s="1">
        <v>1.286702596E-2</v>
      </c>
    </row>
    <row r="1379" spans="9:11">
      <c r="I1379" s="2" t="s">
        <v>1581</v>
      </c>
      <c r="J1379" s="1">
        <v>3.2109888118248997E-2</v>
      </c>
      <c r="K1379" s="1">
        <v>1.332461416E-2</v>
      </c>
    </row>
    <row r="1380" spans="9:11">
      <c r="I1380" s="2" t="s">
        <v>1582</v>
      </c>
      <c r="J1380" s="1">
        <v>2.45528717210955E-2</v>
      </c>
      <c r="K1380" s="1">
        <v>1.597555028E-2</v>
      </c>
    </row>
    <row r="1381" spans="9:11">
      <c r="I1381" s="2" t="s">
        <v>1583</v>
      </c>
      <c r="J1381" s="1">
        <v>2.5290448907847499E-2</v>
      </c>
      <c r="K1381" s="1">
        <v>1.3292756960000001E-2</v>
      </c>
    </row>
    <row r="1382" spans="9:11">
      <c r="I1382" s="2" t="s">
        <v>1584</v>
      </c>
      <c r="J1382" s="1">
        <v>2.27284324748992E-2</v>
      </c>
      <c r="K1382" s="1">
        <v>1.1858810080000001E-2</v>
      </c>
    </row>
    <row r="1383" spans="9:11">
      <c r="I1383" s="2" t="s">
        <v>1585</v>
      </c>
      <c r="J1383" s="1">
        <v>2.5577485702902698E-2</v>
      </c>
      <c r="K1383" s="1">
        <v>1.0371857240000001E-2</v>
      </c>
    </row>
    <row r="1384" spans="9:11">
      <c r="I1384" s="2" t="s">
        <v>1586</v>
      </c>
      <c r="J1384" s="1">
        <v>2.76318814275229E-2</v>
      </c>
      <c r="K1384" s="1">
        <v>8.3112104399999994E-3</v>
      </c>
    </row>
    <row r="1385" spans="9:11">
      <c r="I1385" s="2" t="s">
        <v>1587</v>
      </c>
      <c r="J1385" s="1">
        <v>2.5730609459200499E-2</v>
      </c>
      <c r="K1385" s="1">
        <v>1.385407816E-2</v>
      </c>
    </row>
    <row r="1386" spans="9:11">
      <c r="I1386" s="2" t="s">
        <v>1588</v>
      </c>
      <c r="J1386" s="1">
        <v>2.59315286934814E-2</v>
      </c>
      <c r="K1386" s="1">
        <v>1.8139858799999999E-2</v>
      </c>
    </row>
    <row r="1387" spans="9:11">
      <c r="I1387" s="2" t="s">
        <v>1589</v>
      </c>
      <c r="J1387" s="1">
        <v>2.3242289346425901E-2</v>
      </c>
      <c r="K1387" s="1">
        <v>1.367925136E-2</v>
      </c>
    </row>
    <row r="1388" spans="9:11">
      <c r="I1388" s="2" t="s">
        <v>1590</v>
      </c>
      <c r="J1388" s="1">
        <v>2.4717842498369998E-2</v>
      </c>
      <c r="K1388" s="1">
        <v>1.311931876E-2</v>
      </c>
    </row>
    <row r="1389" spans="9:11">
      <c r="I1389" s="2" t="s">
        <v>1591</v>
      </c>
      <c r="J1389" s="1">
        <v>2.70995709598627E-2</v>
      </c>
      <c r="K1389" s="1">
        <v>1.580113784E-2</v>
      </c>
    </row>
    <row r="1390" spans="9:11">
      <c r="I1390" s="2" t="s">
        <v>1592</v>
      </c>
      <c r="J1390" s="1">
        <v>2.6709593010876501E-2</v>
      </c>
      <c r="K1390" s="1">
        <v>4.7552378799999998E-3</v>
      </c>
    </row>
    <row r="1391" spans="9:11">
      <c r="I1391" s="2" t="s">
        <v>1593</v>
      </c>
      <c r="J1391" s="1">
        <v>2.8846012280603201E-2</v>
      </c>
      <c r="K1391" s="1">
        <v>8.2476799200000006E-3</v>
      </c>
    </row>
    <row r="1392" spans="9:11">
      <c r="I1392" s="2" t="s">
        <v>1594</v>
      </c>
      <c r="J1392" s="1">
        <v>2.4034451629309301E-2</v>
      </c>
      <c r="K1392" s="1">
        <v>1.5812559479999998E-2</v>
      </c>
    </row>
    <row r="1393" spans="9:11">
      <c r="I1393" s="2" t="s">
        <v>1595</v>
      </c>
      <c r="J1393" s="1">
        <v>2.7036039420572099E-2</v>
      </c>
      <c r="K1393" s="1">
        <v>7.155064E-3</v>
      </c>
    </row>
    <row r="1394" spans="9:11">
      <c r="I1394" s="2" t="s">
        <v>1596</v>
      </c>
      <c r="J1394" s="1">
        <v>2.49715424908169E-2</v>
      </c>
      <c r="K1394" s="1">
        <v>1.7068231400000002E-2</v>
      </c>
    </row>
    <row r="1395" spans="9:11">
      <c r="I1395" s="2" t="s">
        <v>1597</v>
      </c>
      <c r="J1395" s="1">
        <v>2.4216468340598801E-2</v>
      </c>
      <c r="K1395" s="1">
        <v>1.582348728E-2</v>
      </c>
    </row>
    <row r="1396" spans="9:11">
      <c r="I1396" s="2" t="s">
        <v>1598</v>
      </c>
      <c r="J1396" s="1">
        <v>2.73366245243594E-2</v>
      </c>
      <c r="K1396" s="1">
        <v>1.373919296E-2</v>
      </c>
    </row>
    <row r="1397" spans="9:11">
      <c r="I1397" s="2" t="s">
        <v>1599</v>
      </c>
      <c r="J1397" s="1">
        <v>2.6082542804260402E-2</v>
      </c>
      <c r="K1397" s="1">
        <v>1.0273436959999899E-2</v>
      </c>
    </row>
    <row r="1398" spans="9:11">
      <c r="I1398" s="2" t="s">
        <v>1600</v>
      </c>
      <c r="J1398" s="1">
        <v>2.3585394876049999E-2</v>
      </c>
      <c r="K1398" s="1">
        <v>1.430978896E-2</v>
      </c>
    </row>
    <row r="1399" spans="9:11">
      <c r="I1399" s="2" t="s">
        <v>1601</v>
      </c>
      <c r="J1399" s="1">
        <v>2.66447994446465E-2</v>
      </c>
      <c r="K1399" s="1">
        <v>1.36133649199999E-2</v>
      </c>
    </row>
    <row r="1400" spans="9:11">
      <c r="I1400" s="2" t="s">
        <v>1602</v>
      </c>
      <c r="J1400" s="1">
        <v>2.4736423600375899E-2</v>
      </c>
      <c r="K1400" s="1">
        <v>9.8967772399999997E-3</v>
      </c>
    </row>
    <row r="1401" spans="9:11">
      <c r="I1401" s="2" t="s">
        <v>1603</v>
      </c>
      <c r="J1401" s="1">
        <v>2.64572871136463E-2</v>
      </c>
      <c r="K1401" s="1">
        <v>1.898694636E-2</v>
      </c>
    </row>
    <row r="1402" spans="9:11">
      <c r="I1402" s="2" t="s">
        <v>1604</v>
      </c>
      <c r="J1402" s="1">
        <v>2.7639880221161001E-2</v>
      </c>
      <c r="K1402" s="1">
        <v>1.608311904E-2</v>
      </c>
    </row>
    <row r="1403" spans="9:11">
      <c r="I1403" s="2" t="s">
        <v>1605</v>
      </c>
      <c r="J1403" s="1">
        <v>2.43575528476902E-2</v>
      </c>
      <c r="K1403" s="1">
        <v>1.201860972E-2</v>
      </c>
    </row>
    <row r="1404" spans="9:11">
      <c r="I1404" s="2" t="s">
        <v>1606</v>
      </c>
      <c r="J1404" s="1">
        <v>2.6190495422586099E-2</v>
      </c>
      <c r="K1404" s="1">
        <v>1.677814536E-2</v>
      </c>
    </row>
    <row r="1405" spans="9:11">
      <c r="I1405" s="2" t="s">
        <v>1607</v>
      </c>
      <c r="J1405" s="1">
        <v>2.25392462368952E-2</v>
      </c>
      <c r="K1405" s="1">
        <v>1.1258422319999999E-2</v>
      </c>
    </row>
    <row r="1406" spans="9:11">
      <c r="I1406" s="2" t="s">
        <v>1608</v>
      </c>
      <c r="J1406" s="1">
        <v>2.6871117195162102E-2</v>
      </c>
      <c r="K1406" s="1">
        <v>1.3805061760000001E-2</v>
      </c>
    </row>
    <row r="1407" spans="9:11">
      <c r="I1407" s="2" t="s">
        <v>1609</v>
      </c>
      <c r="J1407" s="1">
        <v>2.5945781004113801E-2</v>
      </c>
      <c r="K1407" s="1">
        <v>1.8083988160000002E-2</v>
      </c>
    </row>
    <row r="1408" spans="9:11">
      <c r="I1408" s="2" t="s">
        <v>1610</v>
      </c>
      <c r="J1408" s="1">
        <v>3.06728182584085E-2</v>
      </c>
      <c r="K1408" s="1">
        <v>2.5264395120000002E-2</v>
      </c>
    </row>
    <row r="1409" spans="9:11">
      <c r="I1409" s="2" t="s">
        <v>1611</v>
      </c>
      <c r="J1409" s="1">
        <v>2.2126511871971798E-2</v>
      </c>
      <c r="K1409" s="1">
        <v>1.2862809439999999E-2</v>
      </c>
    </row>
    <row r="1410" spans="9:11">
      <c r="I1410" s="2" t="s">
        <v>1612</v>
      </c>
      <c r="J1410" s="1">
        <v>2.6000558928234298E-2</v>
      </c>
      <c r="K1410" s="1">
        <v>1.418052572E-2</v>
      </c>
    </row>
    <row r="1411" spans="9:11">
      <c r="I1411" s="2" t="s">
        <v>1613</v>
      </c>
      <c r="J1411" s="1">
        <v>2.50225736560101E-2</v>
      </c>
      <c r="K1411" s="1">
        <v>1.618370916E-2</v>
      </c>
    </row>
    <row r="1412" spans="9:11">
      <c r="I1412" s="2" t="s">
        <v>1614</v>
      </c>
      <c r="J1412" s="1">
        <v>2.6664243549795599E-2</v>
      </c>
      <c r="K1412" s="1">
        <v>1.417972304E-2</v>
      </c>
    </row>
    <row r="1413" spans="9:11">
      <c r="I1413" s="2" t="s">
        <v>1615</v>
      </c>
      <c r="J1413" s="1">
        <v>2.36906024809262E-2</v>
      </c>
      <c r="K1413" s="1">
        <v>1.154385912E-2</v>
      </c>
    </row>
    <row r="1414" spans="9:11">
      <c r="I1414" s="2" t="s">
        <v>1616</v>
      </c>
      <c r="J1414" s="1">
        <v>2.27139304060631E-2</v>
      </c>
      <c r="K1414" s="1">
        <v>1.34456288E-2</v>
      </c>
    </row>
    <row r="1415" spans="9:11">
      <c r="I1415" s="2" t="s">
        <v>1617</v>
      </c>
      <c r="J1415" s="1">
        <v>3.0690780294255201E-2</v>
      </c>
      <c r="K1415" s="1">
        <v>2.0100634919999999E-2</v>
      </c>
    </row>
    <row r="1416" spans="9:11">
      <c r="I1416" s="2" t="s">
        <v>1618</v>
      </c>
      <c r="J1416" s="1">
        <v>3.07293270116673E-2</v>
      </c>
      <c r="K1416" s="1">
        <v>1.641364344E-2</v>
      </c>
    </row>
    <row r="1417" spans="9:11">
      <c r="I1417" s="2" t="s">
        <v>1619</v>
      </c>
      <c r="J1417" s="1">
        <v>2.3650859499183802E-2</v>
      </c>
      <c r="K1417" s="1">
        <v>1.359564944E-2</v>
      </c>
    </row>
    <row r="1418" spans="9:11">
      <c r="I1418" s="2" t="s">
        <v>1620</v>
      </c>
      <c r="J1418" s="1">
        <v>2.5383715858998901E-2</v>
      </c>
      <c r="K1418" s="1">
        <v>1.4101146199999999E-2</v>
      </c>
    </row>
    <row r="1419" spans="9:11">
      <c r="I1419" s="2" t="s">
        <v>1621</v>
      </c>
      <c r="J1419" s="1">
        <v>2.6100991312163702E-2</v>
      </c>
      <c r="K1419" s="1">
        <v>1.415244316E-2</v>
      </c>
    </row>
    <row r="1420" spans="9:11">
      <c r="I1420" s="2" t="s">
        <v>1622</v>
      </c>
      <c r="J1420" s="1">
        <v>2.35903528682859E-2</v>
      </c>
      <c r="K1420" s="1">
        <v>1.564596976E-2</v>
      </c>
    </row>
    <row r="1421" spans="9:11">
      <c r="I1421" s="2" t="s">
        <v>1623</v>
      </c>
      <c r="J1421" s="1">
        <v>2.80920078128068E-2</v>
      </c>
      <c r="K1421" s="1">
        <v>8.72051844E-3</v>
      </c>
    </row>
    <row r="1422" spans="9:11">
      <c r="I1422" s="2" t="s">
        <v>1624</v>
      </c>
      <c r="J1422" s="1">
        <v>2.3053561945186801E-2</v>
      </c>
      <c r="K1422" s="1">
        <v>9.7881557200000004E-3</v>
      </c>
    </row>
    <row r="1423" spans="9:11">
      <c r="I1423" s="2" t="s">
        <v>1625</v>
      </c>
      <c r="J1423" s="1">
        <v>2.3564604805863702E-2</v>
      </c>
      <c r="K1423" s="1">
        <v>1.503317188E-2</v>
      </c>
    </row>
    <row r="1424" spans="9:11">
      <c r="I1424" s="2" t="s">
        <v>1626</v>
      </c>
      <c r="J1424" s="1">
        <v>2.5990770662754199E-2</v>
      </c>
      <c r="K1424" s="1">
        <v>1.6271719279999999E-2</v>
      </c>
    </row>
    <row r="1425" spans="9:11">
      <c r="I1425" s="2" t="s">
        <v>1627</v>
      </c>
      <c r="J1425" s="1">
        <v>2.47359116081633E-2</v>
      </c>
      <c r="K1425" s="1">
        <v>1.283039224E-2</v>
      </c>
    </row>
    <row r="1426" spans="9:11">
      <c r="I1426" s="2" t="s">
        <v>1628</v>
      </c>
      <c r="J1426" s="1">
        <v>2.7324578172251601E-2</v>
      </c>
      <c r="K1426" s="1">
        <v>1.8169707279999999E-2</v>
      </c>
    </row>
    <row r="1427" spans="9:11">
      <c r="I1427" s="2" t="s">
        <v>1629</v>
      </c>
      <c r="J1427" s="1">
        <v>2.6485696341426099E-2</v>
      </c>
      <c r="K1427" s="1">
        <v>8.8050171999999993E-3</v>
      </c>
    </row>
    <row r="1428" spans="9:11">
      <c r="I1428" s="2" t="s">
        <v>1630</v>
      </c>
      <c r="J1428" s="1">
        <v>2.69435633586603E-2</v>
      </c>
      <c r="K1428" s="1">
        <v>2.056405004E-2</v>
      </c>
    </row>
    <row r="1429" spans="9:11">
      <c r="I1429" s="2" t="s">
        <v>1631</v>
      </c>
      <c r="J1429" s="1">
        <v>2.7018770393844701E-2</v>
      </c>
      <c r="K1429" s="1">
        <v>1.1741451559999999E-2</v>
      </c>
    </row>
    <row r="1430" spans="9:11">
      <c r="I1430" s="2" t="s">
        <v>1632</v>
      </c>
      <c r="J1430" s="1">
        <v>2.51801094808165E-2</v>
      </c>
      <c r="K1430" s="1">
        <v>7.7275669199999902E-3</v>
      </c>
    </row>
    <row r="1431" spans="9:11">
      <c r="I1431" s="2" t="s">
        <v>1633</v>
      </c>
      <c r="J1431" s="1">
        <v>2.7344696225574401E-2</v>
      </c>
      <c r="K1431" s="1">
        <v>1.76840350399999E-2</v>
      </c>
    </row>
    <row r="1432" spans="9:11">
      <c r="I1432" s="2" t="s">
        <v>1634</v>
      </c>
      <c r="J1432" s="1">
        <v>2.78357526448079E-2</v>
      </c>
      <c r="K1432" s="1">
        <v>9.5061337600000004E-3</v>
      </c>
    </row>
    <row r="1433" spans="9:11">
      <c r="I1433" s="2" t="s">
        <v>1635</v>
      </c>
      <c r="J1433" s="1">
        <v>3.3314627792926897E-2</v>
      </c>
      <c r="K1433" s="1">
        <v>2.2519915800000002E-2</v>
      </c>
    </row>
    <row r="1434" spans="9:11">
      <c r="I1434" s="2" t="s">
        <v>1636</v>
      </c>
      <c r="J1434" s="1">
        <v>2.8454992764829101E-2</v>
      </c>
      <c r="K1434" s="1">
        <v>1.6022710159999998E-2</v>
      </c>
    </row>
    <row r="1435" spans="9:11">
      <c r="I1435" s="2" t="s">
        <v>1637</v>
      </c>
      <c r="J1435" s="1">
        <v>2.40244925185438E-2</v>
      </c>
      <c r="K1435" s="1">
        <v>8.5052117199999992E-3</v>
      </c>
    </row>
    <row r="1436" spans="9:11">
      <c r="I1436" s="2" t="s">
        <v>1638</v>
      </c>
      <c r="J1436" s="1">
        <v>2.61510269316085E-2</v>
      </c>
      <c r="K1436" s="1">
        <v>1.44035378E-2</v>
      </c>
    </row>
    <row r="1437" spans="9:11">
      <c r="I1437" s="2" t="s">
        <v>1639</v>
      </c>
      <c r="J1437" s="1">
        <v>2.39739829462676E-2</v>
      </c>
      <c r="K1437" s="1">
        <v>1.380327952E-2</v>
      </c>
    </row>
    <row r="1438" spans="9:11">
      <c r="I1438" s="2" t="s">
        <v>1640</v>
      </c>
      <c r="J1438" s="1">
        <v>2.84537497106114E-2</v>
      </c>
      <c r="K1438" s="1">
        <v>1.7204590799999999E-2</v>
      </c>
    </row>
    <row r="1439" spans="9:11">
      <c r="I1439" s="2" t="s">
        <v>1641</v>
      </c>
      <c r="J1439" s="1">
        <v>2.2952647922809499E-2</v>
      </c>
      <c r="K1439" s="1">
        <v>1.3291251679999999E-2</v>
      </c>
    </row>
    <row r="1440" spans="9:11">
      <c r="I1440" s="2" t="s">
        <v>1642</v>
      </c>
      <c r="J1440" s="1">
        <v>2.7232015743659702E-2</v>
      </c>
      <c r="K1440" s="1">
        <v>1.40425905599999E-2</v>
      </c>
    </row>
    <row r="1441" spans="9:11">
      <c r="I1441" s="2" t="s">
        <v>1643</v>
      </c>
      <c r="J1441" s="1">
        <v>2.6014186884335998E-2</v>
      </c>
      <c r="K1441" s="1">
        <v>1.3186558080000001E-2</v>
      </c>
    </row>
    <row r="1442" spans="9:11">
      <c r="I1442" s="2" t="s">
        <v>1644</v>
      </c>
      <c r="J1442" s="1">
        <v>2.5787507062874498E-2</v>
      </c>
      <c r="K1442" s="1">
        <v>1.07869536E-2</v>
      </c>
    </row>
    <row r="1443" spans="9:11">
      <c r="I1443" s="2" t="s">
        <v>1645</v>
      </c>
      <c r="J1443" s="1">
        <v>2.5858450814250401E-2</v>
      </c>
      <c r="K1443" s="1">
        <v>1.802925432E-2</v>
      </c>
    </row>
    <row r="1444" spans="9:11">
      <c r="I1444" s="2" t="s">
        <v>1646</v>
      </c>
      <c r="J1444" s="1">
        <v>2.7470413189697899E-2</v>
      </c>
      <c r="K1444" s="1">
        <v>1.436029824E-2</v>
      </c>
    </row>
    <row r="1445" spans="9:11">
      <c r="I1445" s="2" t="s">
        <v>1647</v>
      </c>
      <c r="J1445" s="1">
        <v>2.4129319195751599E-2</v>
      </c>
      <c r="K1445" s="1">
        <v>1.45936044E-2</v>
      </c>
    </row>
    <row r="1446" spans="9:11">
      <c r="I1446" s="2" t="s">
        <v>1648</v>
      </c>
      <c r="J1446" s="1">
        <v>4.3263078860233797E-2</v>
      </c>
      <c r="K1446" s="1">
        <v>3.4714018839999999E-2</v>
      </c>
    </row>
    <row r="1447" spans="9:11">
      <c r="I1447" s="2" t="s">
        <v>1649</v>
      </c>
      <c r="J1447" s="1">
        <v>2.7667371502903E-2</v>
      </c>
      <c r="K1447" s="1">
        <v>1.6032438279999998E-2</v>
      </c>
    </row>
    <row r="1448" spans="9:11">
      <c r="I1448" s="2" t="s">
        <v>1650</v>
      </c>
      <c r="J1448" s="1">
        <v>2.6128742008432099E-2</v>
      </c>
      <c r="K1448" s="1">
        <v>1.5746865200000001E-2</v>
      </c>
    </row>
    <row r="1449" spans="9:11">
      <c r="I1449" s="2" t="s">
        <v>1651</v>
      </c>
      <c r="J1449" s="1">
        <v>2.4983949657088399E-2</v>
      </c>
      <c r="K1449" s="1">
        <v>1.1122030959999999E-2</v>
      </c>
    </row>
    <row r="1450" spans="9:11">
      <c r="I1450" s="2" t="s">
        <v>1652</v>
      </c>
      <c r="J1450" s="1">
        <v>2.4978464477347102E-2</v>
      </c>
      <c r="K1450" s="1">
        <v>1.0341264920000001E-2</v>
      </c>
    </row>
    <row r="1451" spans="9:11">
      <c r="I1451" s="2" t="s">
        <v>1653</v>
      </c>
      <c r="J1451" s="1">
        <v>2.29612691718778E-2</v>
      </c>
      <c r="K1451" s="1">
        <v>1.314504348E-2</v>
      </c>
    </row>
    <row r="1452" spans="9:11">
      <c r="I1452" s="2" t="s">
        <v>1654</v>
      </c>
      <c r="J1452" s="1">
        <v>3.4371704111531398E-2</v>
      </c>
      <c r="K1452" s="1">
        <v>2.1379854239999999E-2</v>
      </c>
    </row>
    <row r="1453" spans="9:11">
      <c r="I1453" s="2" t="s">
        <v>1655</v>
      </c>
      <c r="J1453" s="1">
        <v>2.4409413034922899E-2</v>
      </c>
      <c r="K1453" s="1">
        <v>1.28697768E-2</v>
      </c>
    </row>
    <row r="1454" spans="9:11">
      <c r="I1454" s="2" t="s">
        <v>1656</v>
      </c>
      <c r="J1454" s="1">
        <v>2.6001180323698199E-2</v>
      </c>
      <c r="K1454" s="1">
        <v>1.413855808E-2</v>
      </c>
    </row>
    <row r="1455" spans="9:11">
      <c r="I1455" s="2" t="s">
        <v>1657</v>
      </c>
      <c r="J1455" s="1">
        <v>2.8248252764027901E-2</v>
      </c>
      <c r="K1455" s="1">
        <v>8.2484317599999992E-3</v>
      </c>
    </row>
    <row r="1456" spans="9:11">
      <c r="I1456" s="2" t="s">
        <v>1658</v>
      </c>
      <c r="J1456" s="1">
        <v>2.42024776997278E-2</v>
      </c>
      <c r="K1456" s="1">
        <v>1.495303236E-2</v>
      </c>
    </row>
    <row r="1457" spans="9:11">
      <c r="I1457" s="2" t="s">
        <v>1659</v>
      </c>
      <c r="J1457" s="1">
        <v>2.46648541496081E-2</v>
      </c>
      <c r="K1457" s="1">
        <v>1.268300336E-2</v>
      </c>
    </row>
    <row r="1458" spans="9:11">
      <c r="I1458" s="2" t="s">
        <v>1660</v>
      </c>
      <c r="J1458" s="1">
        <v>2.7857268827127499E-2</v>
      </c>
      <c r="K1458" s="1">
        <v>2.1160012839999999E-2</v>
      </c>
    </row>
    <row r="1459" spans="9:11">
      <c r="I1459" s="2" t="s">
        <v>1661</v>
      </c>
      <c r="J1459" s="1">
        <v>2.7214086205170698E-2</v>
      </c>
      <c r="K1459" s="1">
        <v>1.6873749479999998E-2</v>
      </c>
    </row>
    <row r="1460" spans="9:11">
      <c r="I1460" s="2" t="s">
        <v>1662</v>
      </c>
      <c r="J1460" s="1">
        <v>2.8463532702387599E-2</v>
      </c>
      <c r="K1460" s="1">
        <v>1.6494222360000001E-2</v>
      </c>
    </row>
    <row r="1461" spans="9:11">
      <c r="I1461" s="2" t="s">
        <v>1663</v>
      </c>
      <c r="J1461" s="1">
        <v>2.60410230025294E-2</v>
      </c>
      <c r="K1461" s="1">
        <v>1.0811401159999999E-2</v>
      </c>
    </row>
    <row r="1462" spans="9:11">
      <c r="I1462" s="2" t="s">
        <v>1664</v>
      </c>
      <c r="J1462" s="1">
        <v>2.4023621913993001E-2</v>
      </c>
      <c r="K1462" s="1">
        <v>1.083371352E-2</v>
      </c>
    </row>
    <row r="1463" spans="9:11">
      <c r="I1463" s="2" t="s">
        <v>1665</v>
      </c>
      <c r="J1463" s="1">
        <v>2.62072081369157E-2</v>
      </c>
      <c r="K1463" s="1">
        <v>1.382074432E-2</v>
      </c>
    </row>
    <row r="1464" spans="9:11">
      <c r="I1464" s="2" t="s">
        <v>1666</v>
      </c>
      <c r="J1464" s="1">
        <v>2.7367786907958599E-2</v>
      </c>
      <c r="K1464" s="1">
        <v>1.467206968E-2</v>
      </c>
    </row>
    <row r="1465" spans="9:11">
      <c r="I1465" s="2" t="s">
        <v>1667</v>
      </c>
      <c r="J1465" s="1">
        <v>3.1013202796830501E-2</v>
      </c>
      <c r="K1465" s="1">
        <v>1.505465668E-2</v>
      </c>
    </row>
    <row r="1466" spans="9:11">
      <c r="I1466" s="2" t="s">
        <v>1668</v>
      </c>
      <c r="J1466" s="1">
        <v>2.5783423579219401E-2</v>
      </c>
      <c r="K1466" s="1">
        <v>1.416714472E-2</v>
      </c>
    </row>
    <row r="1467" spans="9:11">
      <c r="I1467" s="2" t="s">
        <v>1669</v>
      </c>
      <c r="J1467" s="1">
        <v>2.8804022766146499E-2</v>
      </c>
      <c r="K1467" s="1">
        <v>1.8225998999999899E-2</v>
      </c>
    </row>
    <row r="1468" spans="9:11">
      <c r="I1468" s="2" t="s">
        <v>1670</v>
      </c>
      <c r="J1468" s="1">
        <v>2.4377092115153799E-2</v>
      </c>
      <c r="K1468" s="1">
        <v>1.400622288E-2</v>
      </c>
    </row>
    <row r="1469" spans="9:11">
      <c r="I1469" s="2" t="s">
        <v>1671</v>
      </c>
      <c r="J1469" s="1">
        <v>2.75870542900866E-2</v>
      </c>
      <c r="K1469" s="1">
        <v>1.8604568719999999E-2</v>
      </c>
    </row>
    <row r="1470" spans="9:11">
      <c r="I1470" s="2" t="s">
        <v>1672</v>
      </c>
      <c r="J1470" s="1">
        <v>3.04903647725208E-2</v>
      </c>
      <c r="K1470" s="1">
        <v>1.6094371560000001E-2</v>
      </c>
    </row>
    <row r="1471" spans="9:11">
      <c r="I1471" s="2" t="s">
        <v>1673</v>
      </c>
      <c r="J1471" s="1">
        <v>2.6838977418093699E-2</v>
      </c>
      <c r="K1471" s="1">
        <v>1.2387417479999999E-2</v>
      </c>
    </row>
    <row r="1472" spans="9:11">
      <c r="I1472" s="2" t="s">
        <v>1674</v>
      </c>
      <c r="J1472" s="1">
        <v>2.4501853463430201E-2</v>
      </c>
      <c r="K1472" s="1">
        <v>1.2190293640000001E-2</v>
      </c>
    </row>
    <row r="1473" spans="9:11">
      <c r="I1473" s="2" t="s">
        <v>1675</v>
      </c>
      <c r="J1473" s="1">
        <v>3.1513534735186699E-2</v>
      </c>
      <c r="K1473" s="1">
        <v>1.521161744E-2</v>
      </c>
    </row>
    <row r="1474" spans="9:11">
      <c r="I1474" s="2" t="s">
        <v>1676</v>
      </c>
      <c r="J1474" s="1">
        <v>3.00311459493828E-2</v>
      </c>
      <c r="K1474" s="1">
        <v>1.2691143679999999E-2</v>
      </c>
    </row>
    <row r="1475" spans="9:11">
      <c r="I1475" s="2" t="s">
        <v>1677</v>
      </c>
      <c r="J1475" s="1">
        <v>2.5283463837202799E-2</v>
      </c>
      <c r="K1475" s="1">
        <v>9.4681608799999997E-3</v>
      </c>
    </row>
    <row r="1476" spans="9:11">
      <c r="I1476" s="2" t="s">
        <v>1678</v>
      </c>
      <c r="J1476" s="1">
        <v>2.7182301420191901E-2</v>
      </c>
      <c r="K1476" s="1">
        <v>1.497261312E-2</v>
      </c>
    </row>
    <row r="1477" spans="9:11">
      <c r="I1477" s="2" t="s">
        <v>1679</v>
      </c>
      <c r="J1477" s="1">
        <v>2.4209308634022798E-2</v>
      </c>
      <c r="K1477" s="1">
        <v>1.449144472E-2</v>
      </c>
    </row>
    <row r="1478" spans="9:11">
      <c r="I1478" s="2" t="s">
        <v>1680</v>
      </c>
      <c r="J1478" s="1">
        <v>2.5783319631647299E-2</v>
      </c>
      <c r="K1478" s="1">
        <v>7.0082213199999998E-3</v>
      </c>
    </row>
    <row r="1479" spans="9:11">
      <c r="I1479" s="2" t="s">
        <v>1681</v>
      </c>
      <c r="J1479" s="1">
        <v>2.3612868243545401E-2</v>
      </c>
      <c r="K1479" s="1">
        <v>9.6482600400000004E-3</v>
      </c>
    </row>
    <row r="1480" spans="9:11">
      <c r="I1480" s="2" t="s">
        <v>1682</v>
      </c>
      <c r="J1480" s="1">
        <v>2.3877040283619099E-2</v>
      </c>
      <c r="K1480" s="1">
        <v>1.034441088E-2</v>
      </c>
    </row>
    <row r="1481" spans="9:11">
      <c r="I1481" s="2" t="s">
        <v>1683</v>
      </c>
      <c r="J1481" s="1">
        <v>3.0505985985197201E-2</v>
      </c>
      <c r="K1481" s="1">
        <v>1.5840921359999999E-2</v>
      </c>
    </row>
    <row r="1482" spans="9:11">
      <c r="I1482" s="2" t="s">
        <v>1684</v>
      </c>
      <c r="J1482" s="1">
        <v>2.8608841896825901E-2</v>
      </c>
      <c r="K1482" s="1">
        <v>1.7784382960000001E-2</v>
      </c>
    </row>
    <row r="1483" spans="9:11">
      <c r="I1483" s="2" t="s">
        <v>1685</v>
      </c>
      <c r="J1483" s="1">
        <v>2.6719870819319699E-2</v>
      </c>
      <c r="K1483" s="1">
        <v>1.5621486800000001E-2</v>
      </c>
    </row>
    <row r="1484" spans="9:11">
      <c r="I1484" s="2" t="s">
        <v>1686</v>
      </c>
      <c r="J1484" s="1">
        <v>2.2353655791600199E-2</v>
      </c>
      <c r="K1484" s="1">
        <v>1.3745393599999999E-2</v>
      </c>
    </row>
    <row r="1485" spans="9:11">
      <c r="I1485" s="2" t="s">
        <v>1687</v>
      </c>
      <c r="J1485" s="1">
        <v>2.7154623584299799E-2</v>
      </c>
      <c r="K1485" s="1">
        <v>1.9335869879999999E-2</v>
      </c>
    </row>
    <row r="1486" spans="9:11">
      <c r="I1486" s="2" t="s">
        <v>1688</v>
      </c>
      <c r="J1486" s="1">
        <v>2.4306707789175999E-2</v>
      </c>
      <c r="K1486" s="1">
        <v>1.061420488E-2</v>
      </c>
    </row>
    <row r="1487" spans="9:11">
      <c r="I1487" s="2" t="s">
        <v>1689</v>
      </c>
      <c r="J1487" s="1">
        <v>2.1532189571845502E-2</v>
      </c>
      <c r="K1487" s="1">
        <v>1.107445304E-2</v>
      </c>
    </row>
    <row r="1488" spans="9:11">
      <c r="I1488" s="2" t="s">
        <v>1690</v>
      </c>
      <c r="J1488" s="1">
        <v>2.5867082890811199E-2</v>
      </c>
      <c r="K1488" s="1">
        <v>1.6744603239999999E-2</v>
      </c>
    </row>
    <row r="1489" spans="9:11">
      <c r="I1489" s="2" t="s">
        <v>1691</v>
      </c>
      <c r="J1489" s="1">
        <v>2.18696125726042E-2</v>
      </c>
      <c r="K1489" s="1">
        <v>8.0134799200000002E-3</v>
      </c>
    </row>
    <row r="1490" spans="9:11">
      <c r="I1490" s="2" t="s">
        <v>1692</v>
      </c>
      <c r="J1490" s="1">
        <v>3.5029056170779102E-2</v>
      </c>
      <c r="K1490" s="1">
        <v>1.13526126799999E-2</v>
      </c>
    </row>
    <row r="1491" spans="9:11">
      <c r="I1491" s="2" t="s">
        <v>1693</v>
      </c>
      <c r="J1491" s="1">
        <v>2.45644060644034E-2</v>
      </c>
      <c r="K1491" s="1">
        <v>1.2381148079999999E-2</v>
      </c>
    </row>
    <row r="1492" spans="9:11">
      <c r="I1492" s="2" t="s">
        <v>1694</v>
      </c>
      <c r="J1492" s="1">
        <v>2.3710994651023599E-2</v>
      </c>
      <c r="K1492" s="1">
        <v>1.519176668E-2</v>
      </c>
    </row>
    <row r="1493" spans="9:11">
      <c r="I1493" s="2" t="s">
        <v>1695</v>
      </c>
      <c r="J1493" s="1">
        <v>2.5894920174293502E-2</v>
      </c>
      <c r="K1493" s="1">
        <v>1.101604244E-2</v>
      </c>
    </row>
    <row r="1494" spans="9:11">
      <c r="I1494" s="2" t="s">
        <v>1696</v>
      </c>
      <c r="J1494" s="1">
        <v>2.5333337745734399E-2</v>
      </c>
      <c r="K1494" s="1">
        <v>1.3274788520000001E-2</v>
      </c>
    </row>
    <row r="1495" spans="9:11">
      <c r="I1495" s="2" t="s">
        <v>1697</v>
      </c>
      <c r="J1495" s="1">
        <v>2.7319404457044401E-2</v>
      </c>
      <c r="K1495" s="1">
        <v>1.597591852E-2</v>
      </c>
    </row>
    <row r="1496" spans="9:11">
      <c r="I1496" s="2" t="s">
        <v>1698</v>
      </c>
      <c r="J1496" s="1">
        <v>2.9332265279233001E-2</v>
      </c>
      <c r="K1496" s="1">
        <v>2.0071529639999999E-2</v>
      </c>
    </row>
    <row r="1497" spans="9:11">
      <c r="I1497" s="2" t="s">
        <v>1699</v>
      </c>
      <c r="J1497" s="1">
        <v>2.2883586834236001E-2</v>
      </c>
      <c r="K1497" s="1">
        <v>1.1828399200000001E-2</v>
      </c>
    </row>
    <row r="1498" spans="9:11">
      <c r="I1498" s="2" t="s">
        <v>1700</v>
      </c>
      <c r="J1498" s="1">
        <v>2.7437938057986201E-2</v>
      </c>
      <c r="K1498" s="1">
        <v>1.084314288E-2</v>
      </c>
    </row>
    <row r="1499" spans="9:11">
      <c r="I1499" s="2" t="s">
        <v>1701</v>
      </c>
      <c r="J1499" s="1">
        <v>3.1844949006574003E-2</v>
      </c>
      <c r="K1499" s="1">
        <v>9.5538037999999999E-3</v>
      </c>
    </row>
    <row r="1500" spans="9:11">
      <c r="I1500" s="2" t="s">
        <v>1702</v>
      </c>
      <c r="J1500" s="1">
        <v>2.4215952553920801E-2</v>
      </c>
      <c r="K1500" s="1">
        <v>1.8277829320000001E-2</v>
      </c>
    </row>
    <row r="1501" spans="9:11">
      <c r="I1501" s="2" t="s">
        <v>1703</v>
      </c>
      <c r="J1501" s="1">
        <v>2.6497038021256799E-2</v>
      </c>
      <c r="K1501" s="1">
        <v>1.662847596E-2</v>
      </c>
    </row>
    <row r="1502" spans="9:11">
      <c r="I1502" s="2" t="s">
        <v>1704</v>
      </c>
      <c r="J1502" s="1">
        <v>2.71116249331592E-2</v>
      </c>
      <c r="K1502" s="1">
        <v>1.547963944E-2</v>
      </c>
    </row>
    <row r="1503" spans="9:11">
      <c r="I1503" s="2" t="s">
        <v>1705</v>
      </c>
      <c r="J1503" s="1">
        <v>2.5107211057772999E-2</v>
      </c>
      <c r="K1503" s="1">
        <v>1.5295374679999999E-2</v>
      </c>
    </row>
    <row r="1504" spans="9:11">
      <c r="I1504" s="2" t="s">
        <v>1706</v>
      </c>
      <c r="J1504" s="1">
        <v>2.7980215273251799E-2</v>
      </c>
      <c r="K1504" s="1">
        <v>1.335183824E-2</v>
      </c>
    </row>
    <row r="1505" spans="9:11">
      <c r="I1505" s="2" t="s">
        <v>1707</v>
      </c>
      <c r="J1505" s="1">
        <v>2.8900626751269001E-2</v>
      </c>
      <c r="K1505" s="1">
        <v>2.441207364E-2</v>
      </c>
    </row>
    <row r="1506" spans="9:11">
      <c r="I1506" s="2" t="s">
        <v>1708</v>
      </c>
      <c r="J1506" s="1">
        <v>2.7994358942207701E-2</v>
      </c>
      <c r="K1506" s="1">
        <v>1.3844996199999999E-2</v>
      </c>
    </row>
    <row r="1507" spans="9:11">
      <c r="I1507" s="2" t="s">
        <v>1709</v>
      </c>
      <c r="J1507" s="1">
        <v>2.3596216739864E-2</v>
      </c>
      <c r="K1507" s="1">
        <v>1.306296168E-2</v>
      </c>
    </row>
    <row r="1508" spans="9:11">
      <c r="I1508" s="2" t="s">
        <v>1710</v>
      </c>
      <c r="J1508" s="1">
        <v>2.47469245538194E-2</v>
      </c>
      <c r="K1508" s="1">
        <v>5.7176368799999999E-3</v>
      </c>
    </row>
    <row r="1509" spans="9:11">
      <c r="I1509" s="2" t="s">
        <v>1711</v>
      </c>
      <c r="J1509" s="1">
        <v>2.5901176479231899E-2</v>
      </c>
      <c r="K1509" s="1">
        <v>1.344838972E-2</v>
      </c>
    </row>
    <row r="1510" spans="9:11">
      <c r="I1510" s="2" t="s">
        <v>1712</v>
      </c>
      <c r="J1510" s="1">
        <v>2.6793907626604999E-2</v>
      </c>
      <c r="K1510" s="1">
        <v>1.20102163999999E-2</v>
      </c>
    </row>
    <row r="1511" spans="9:11">
      <c r="I1511" s="2" t="s">
        <v>1713</v>
      </c>
      <c r="J1511" s="1">
        <v>2.59731317592048E-2</v>
      </c>
      <c r="K1511" s="1">
        <v>1.545267356E-2</v>
      </c>
    </row>
    <row r="1512" spans="9:11">
      <c r="I1512" s="2" t="s">
        <v>1714</v>
      </c>
      <c r="J1512" s="1">
        <v>2.8974745999273001E-2</v>
      </c>
      <c r="K1512" s="1">
        <v>6.69993787999999E-3</v>
      </c>
    </row>
    <row r="1513" spans="9:11">
      <c r="I1513" s="2" t="s">
        <v>1715</v>
      </c>
      <c r="J1513" s="1">
        <v>2.3625206720628799E-2</v>
      </c>
      <c r="K1513" s="1">
        <v>1.485171628E-2</v>
      </c>
    </row>
    <row r="1514" spans="9:11">
      <c r="I1514" s="2" t="s">
        <v>1716</v>
      </c>
      <c r="J1514" s="1">
        <v>2.55407439318583E-2</v>
      </c>
      <c r="K1514" s="1">
        <v>1.4419648959999899E-2</v>
      </c>
    </row>
    <row r="1515" spans="9:11">
      <c r="I1515" s="2" t="s">
        <v>1717</v>
      </c>
      <c r="J1515" s="1">
        <v>2.3083119869746298E-2</v>
      </c>
      <c r="K1515" s="1">
        <v>1.1331217560000001E-2</v>
      </c>
    </row>
    <row r="1516" spans="9:11">
      <c r="I1516" s="2" t="s">
        <v>1718</v>
      </c>
      <c r="J1516" s="1">
        <v>2.1758459482226999E-2</v>
      </c>
      <c r="K1516" s="1">
        <v>1.1290916559999999E-2</v>
      </c>
    </row>
    <row r="1517" spans="9:11">
      <c r="I1517" s="2" t="s">
        <v>1719</v>
      </c>
      <c r="J1517" s="1">
        <v>2.7744713686270399E-2</v>
      </c>
      <c r="K1517" s="1">
        <v>1.6522288199999999E-2</v>
      </c>
    </row>
    <row r="1518" spans="9:11">
      <c r="I1518" s="2" t="s">
        <v>1720</v>
      </c>
      <c r="J1518" s="1">
        <v>2.3862523314297199E-2</v>
      </c>
      <c r="K1518" s="1">
        <v>1.415770024E-2</v>
      </c>
    </row>
    <row r="1519" spans="9:11">
      <c r="I1519" s="2" t="s">
        <v>1721</v>
      </c>
      <c r="J1519" s="1">
        <v>2.9599465338516699E-2</v>
      </c>
      <c r="K1519" s="1">
        <v>2.013957408E-2</v>
      </c>
    </row>
    <row r="1520" spans="9:11">
      <c r="I1520" s="2" t="s">
        <v>1722</v>
      </c>
      <c r="J1520" s="1">
        <v>2.5501684848489699E-2</v>
      </c>
      <c r="K1520" s="1">
        <v>1.501213E-2</v>
      </c>
    </row>
    <row r="1521" spans="9:11">
      <c r="I1521" s="2" t="s">
        <v>1723</v>
      </c>
      <c r="J1521" s="1">
        <v>2.50161446260194E-2</v>
      </c>
      <c r="K1521" s="1">
        <v>1.1989231120000001E-2</v>
      </c>
    </row>
    <row r="1522" spans="9:11">
      <c r="I1522" s="2" t="s">
        <v>1724</v>
      </c>
      <c r="J1522" s="1">
        <v>2.81212200219647E-2</v>
      </c>
      <c r="K1522" s="1">
        <v>1.8628289360000001E-2</v>
      </c>
    </row>
    <row r="1523" spans="9:11">
      <c r="I1523" s="2" t="s">
        <v>1725</v>
      </c>
      <c r="J1523" s="1">
        <v>2.4204497493987401E-2</v>
      </c>
      <c r="K1523" s="1">
        <v>1.0851322720000001E-2</v>
      </c>
    </row>
    <row r="1524" spans="9:11">
      <c r="I1524" s="2" t="s">
        <v>1726</v>
      </c>
      <c r="J1524" s="1">
        <v>2.9295857111317401E-2</v>
      </c>
      <c r="K1524" s="1">
        <v>1.650851452E-2</v>
      </c>
    </row>
    <row r="1525" spans="9:11">
      <c r="I1525" s="2" t="s">
        <v>1727</v>
      </c>
      <c r="J1525" s="1">
        <v>2.4971867477209201E-2</v>
      </c>
      <c r="K1525" s="1">
        <v>1.7866120079999999E-2</v>
      </c>
    </row>
    <row r="1526" spans="9:11">
      <c r="I1526" s="2" t="s">
        <v>1728</v>
      </c>
      <c r="J1526" s="1">
        <v>2.5534422818211399E-2</v>
      </c>
      <c r="K1526" s="1">
        <v>1.471472136E-2</v>
      </c>
    </row>
    <row r="1527" spans="9:11">
      <c r="I1527" s="2" t="s">
        <v>1729</v>
      </c>
      <c r="J1527" s="1">
        <v>2.3550150679134199E-2</v>
      </c>
      <c r="K1527" s="1">
        <v>1.5634431559999998E-2</v>
      </c>
    </row>
    <row r="1528" spans="9:11">
      <c r="I1528" s="2" t="s">
        <v>1730</v>
      </c>
      <c r="J1528" s="1">
        <v>3.29803846047153E-2</v>
      </c>
      <c r="K1528" s="1">
        <v>1.9869852279999999E-2</v>
      </c>
    </row>
    <row r="1529" spans="9:11">
      <c r="I1529" s="2" t="s">
        <v>1731</v>
      </c>
      <c r="J1529" s="1">
        <v>2.8527801004883401E-2</v>
      </c>
      <c r="K1529" s="1">
        <v>1.376560028E-2</v>
      </c>
    </row>
    <row r="1530" spans="9:11">
      <c r="I1530" s="2" t="s">
        <v>1732</v>
      </c>
      <c r="J1530" s="1">
        <v>2.39616332528419E-2</v>
      </c>
      <c r="K1530" s="1">
        <v>9.74480252E-3</v>
      </c>
    </row>
    <row r="1531" spans="9:11">
      <c r="I1531" s="2" t="s">
        <v>1733</v>
      </c>
      <c r="J1531" s="1">
        <v>2.66972188851828E-2</v>
      </c>
      <c r="K1531" s="1">
        <v>1.559215104E-2</v>
      </c>
    </row>
    <row r="1532" spans="9:11">
      <c r="I1532" s="2" t="s">
        <v>1734</v>
      </c>
      <c r="J1532" s="1">
        <v>2.4319724447256202E-2</v>
      </c>
      <c r="K1532" s="1">
        <v>1.415447232E-2</v>
      </c>
    </row>
    <row r="1533" spans="9:11">
      <c r="I1533" s="2" t="s">
        <v>1735</v>
      </c>
      <c r="J1533" s="1">
        <v>2.9376795868244598E-2</v>
      </c>
      <c r="K1533" s="1">
        <v>1.8425057839999998E-2</v>
      </c>
    </row>
    <row r="1534" spans="9:11">
      <c r="I1534" s="2" t="s">
        <v>1736</v>
      </c>
      <c r="J1534" s="1">
        <v>2.6250377249386499E-2</v>
      </c>
      <c r="K1534" s="1">
        <v>1.7454427080000001E-2</v>
      </c>
    </row>
    <row r="1535" spans="9:11">
      <c r="I1535" s="2" t="s">
        <v>1737</v>
      </c>
      <c r="J1535" s="1">
        <v>2.5514506836200702E-2</v>
      </c>
      <c r="K1535" s="1">
        <v>1.4970312959999999E-2</v>
      </c>
    </row>
    <row r="1536" spans="9:11">
      <c r="I1536" s="2" t="s">
        <v>1738</v>
      </c>
      <c r="J1536" s="1">
        <v>2.3472154310612701E-2</v>
      </c>
      <c r="K1536" s="1">
        <v>1.111614532E-2</v>
      </c>
    </row>
    <row r="1537" spans="9:11">
      <c r="I1537" s="2" t="s">
        <v>1739</v>
      </c>
      <c r="J1537" s="1">
        <v>2.6612198260191899E-2</v>
      </c>
      <c r="K1537" s="1">
        <v>1.8491883479999999E-2</v>
      </c>
    </row>
    <row r="1538" spans="9:11">
      <c r="I1538" s="2" t="s">
        <v>1740</v>
      </c>
      <c r="J1538" s="1">
        <v>2.70923810938004E-2</v>
      </c>
      <c r="K1538" s="1">
        <v>1.6956770239999999E-2</v>
      </c>
    </row>
    <row r="1539" spans="9:11">
      <c r="I1539" s="2" t="s">
        <v>1741</v>
      </c>
      <c r="J1539" s="1">
        <v>2.5844006917691099E-2</v>
      </c>
      <c r="K1539" s="1">
        <v>1.501539208E-2</v>
      </c>
    </row>
    <row r="1540" spans="9:11">
      <c r="I1540" s="2" t="s">
        <v>1742</v>
      </c>
      <c r="J1540" s="1">
        <v>2.7961440588157999E-2</v>
      </c>
      <c r="K1540" s="1">
        <v>1.4047318120000001E-2</v>
      </c>
    </row>
    <row r="1541" spans="9:11">
      <c r="I1541" s="2" t="s">
        <v>1743</v>
      </c>
      <c r="J1541" s="1">
        <v>2.4182927092059402E-2</v>
      </c>
      <c r="K1541" s="1">
        <v>1.205033516E-2</v>
      </c>
    </row>
    <row r="1542" spans="9:11">
      <c r="I1542" s="2" t="s">
        <v>1744</v>
      </c>
      <c r="J1542" s="1">
        <v>2.6149952016841799E-2</v>
      </c>
      <c r="K1542" s="1">
        <v>1.0965697159999999E-2</v>
      </c>
    </row>
    <row r="1543" spans="9:11">
      <c r="I1543" s="2" t="s">
        <v>1745</v>
      </c>
      <c r="J1543" s="1">
        <v>3.42163321892918E-2</v>
      </c>
      <c r="K1543" s="1">
        <v>2.14002168E-2</v>
      </c>
    </row>
    <row r="1544" spans="9:11">
      <c r="I1544" s="2" t="s">
        <v>1746</v>
      </c>
      <c r="J1544" s="1">
        <v>3.3691517753114499E-2</v>
      </c>
      <c r="K1544" s="1">
        <v>2.4121571759999998E-2</v>
      </c>
    </row>
    <row r="1545" spans="9:11">
      <c r="I1545" s="2" t="s">
        <v>1747</v>
      </c>
      <c r="J1545" s="1">
        <v>3.0439715222469702E-2</v>
      </c>
      <c r="K1545" s="1">
        <v>1.34779647599999E-2</v>
      </c>
    </row>
    <row r="1546" spans="9:11">
      <c r="I1546" s="2" t="s">
        <v>1748</v>
      </c>
      <c r="J1546" s="1">
        <v>2.2053491064381401E-2</v>
      </c>
      <c r="K1546" s="1">
        <v>7.0330287999999996E-3</v>
      </c>
    </row>
    <row r="1547" spans="9:11">
      <c r="I1547" s="2" t="s">
        <v>1749</v>
      </c>
      <c r="J1547" s="1">
        <v>2.6362483135634301E-2</v>
      </c>
      <c r="K1547" s="1">
        <v>1.5179143040000001E-2</v>
      </c>
    </row>
    <row r="1548" spans="9:11">
      <c r="I1548" s="2" t="s">
        <v>1750</v>
      </c>
      <c r="J1548" s="1">
        <v>2.3923366733468301E-2</v>
      </c>
      <c r="K1548" s="1">
        <v>1.3575635839999999E-2</v>
      </c>
    </row>
    <row r="1549" spans="9:11">
      <c r="I1549" s="2" t="s">
        <v>1751</v>
      </c>
      <c r="J1549" s="1">
        <v>2.47257746074027E-2</v>
      </c>
      <c r="K1549" s="1">
        <v>8.9306830399999999E-3</v>
      </c>
    </row>
    <row r="1550" spans="9:11">
      <c r="I1550" s="2" t="s">
        <v>1752</v>
      </c>
      <c r="J1550" s="1">
        <v>2.57361467033165E-2</v>
      </c>
      <c r="K1550" s="1">
        <v>1.711868116E-2</v>
      </c>
    </row>
    <row r="1551" spans="9:11">
      <c r="I1551" s="2" t="s">
        <v>1753</v>
      </c>
      <c r="J1551" s="1">
        <v>2.7435795264143401E-2</v>
      </c>
      <c r="K1551" s="1">
        <v>1.2698437280000001E-2</v>
      </c>
    </row>
    <row r="1552" spans="9:11">
      <c r="I1552" s="2" t="s">
        <v>1754</v>
      </c>
      <c r="J1552" s="1">
        <v>2.5543671496737402E-2</v>
      </c>
      <c r="K1552" s="1">
        <v>1.27669762E-2</v>
      </c>
    </row>
    <row r="1553" spans="9:11">
      <c r="I1553" s="2" t="s">
        <v>1755</v>
      </c>
      <c r="J1553" s="1">
        <v>2.5122627091258301E-2</v>
      </c>
      <c r="K1553" s="1">
        <v>1.6723161479999998E-2</v>
      </c>
    </row>
    <row r="1554" spans="9:11">
      <c r="I1554" s="2" t="s">
        <v>1756</v>
      </c>
      <c r="J1554" s="1">
        <v>2.4878760600708701E-2</v>
      </c>
      <c r="K1554" s="1">
        <v>1.46335611999999E-2</v>
      </c>
    </row>
    <row r="1555" spans="9:11">
      <c r="I1555" s="2" t="s">
        <v>1757</v>
      </c>
      <c r="J1555" s="1">
        <v>2.5987193819026099E-2</v>
      </c>
      <c r="K1555" s="1">
        <v>1.4814311320000001E-2</v>
      </c>
    </row>
    <row r="1556" spans="9:11">
      <c r="I1556" s="2" t="s">
        <v>1758</v>
      </c>
      <c r="J1556" s="1">
        <v>3.05111896275021E-2</v>
      </c>
      <c r="K1556" s="1">
        <v>6.26999847999999E-3</v>
      </c>
    </row>
    <row r="1557" spans="9:11">
      <c r="I1557" s="2" t="s">
        <v>1759</v>
      </c>
      <c r="J1557" s="1">
        <v>2.8095214018438699E-2</v>
      </c>
      <c r="K1557" s="1">
        <v>1.7162060520000001E-2</v>
      </c>
    </row>
    <row r="1558" spans="9:11">
      <c r="I1558" s="2" t="s">
        <v>1760</v>
      </c>
      <c r="J1558" s="1">
        <v>2.9432869238560401E-2</v>
      </c>
      <c r="K1558" s="1">
        <v>2.2880010839999999E-2</v>
      </c>
    </row>
    <row r="1559" spans="9:11">
      <c r="I1559" s="2" t="s">
        <v>1761</v>
      </c>
      <c r="J1559" s="1">
        <v>2.2441768666094701E-2</v>
      </c>
      <c r="K1559" s="1">
        <v>1.134717644E-2</v>
      </c>
    </row>
    <row r="1560" spans="9:11">
      <c r="I1560" s="2" t="s">
        <v>1762</v>
      </c>
      <c r="J1560" s="1">
        <v>2.7246250711019802E-2</v>
      </c>
      <c r="K1560" s="1">
        <v>6.6264863999999897E-3</v>
      </c>
    </row>
    <row r="1561" spans="9:11">
      <c r="I1561" s="2" t="s">
        <v>1763</v>
      </c>
      <c r="J1561" s="1">
        <v>3.3185288230572797E-2</v>
      </c>
      <c r="K1561" s="1">
        <v>2.5413850240000001E-2</v>
      </c>
    </row>
    <row r="1562" spans="9:11">
      <c r="I1562" s="2" t="s">
        <v>1764</v>
      </c>
      <c r="J1562" s="1">
        <v>2.7695874428892601E-2</v>
      </c>
      <c r="K1562" s="1">
        <v>1.7019202519999999E-2</v>
      </c>
    </row>
    <row r="1563" spans="9:11">
      <c r="I1563" s="2" t="s">
        <v>1765</v>
      </c>
      <c r="J1563" s="1">
        <v>2.7966708390144E-2</v>
      </c>
      <c r="K1563" s="1">
        <v>1.798054696E-2</v>
      </c>
    </row>
    <row r="1564" spans="9:11">
      <c r="I1564" s="2" t="s">
        <v>1766</v>
      </c>
      <c r="J1564" s="1">
        <v>2.4441945920643599E-2</v>
      </c>
      <c r="K1564" s="1">
        <v>1.2650509319999999E-2</v>
      </c>
    </row>
    <row r="1565" spans="9:11">
      <c r="I1565" s="2" t="s">
        <v>1767</v>
      </c>
      <c r="J1565" s="1">
        <v>2.45831357712709E-2</v>
      </c>
      <c r="K1565" s="1">
        <v>1.1679975519999899E-2</v>
      </c>
    </row>
    <row r="1566" spans="9:11">
      <c r="I1566" s="2" t="s">
        <v>1768</v>
      </c>
      <c r="J1566" s="1">
        <v>2.39175543899314E-2</v>
      </c>
      <c r="K1566" s="1">
        <v>6.1390001199999999E-3</v>
      </c>
    </row>
    <row r="1567" spans="9:11">
      <c r="I1567" s="2" t="s">
        <v>1769</v>
      </c>
      <c r="J1567" s="1">
        <v>2.5245125908777501E-2</v>
      </c>
      <c r="K1567" s="1">
        <v>1.10451874E-2</v>
      </c>
    </row>
    <row r="1568" spans="9:11">
      <c r="I1568" s="2" t="s">
        <v>1770</v>
      </c>
      <c r="J1568" s="1">
        <v>2.9299932841325999E-2</v>
      </c>
      <c r="K1568" s="1">
        <v>1.8076755279999999E-2</v>
      </c>
    </row>
    <row r="1569" spans="9:11">
      <c r="I1569" s="2" t="s">
        <v>1771</v>
      </c>
      <c r="J1569" s="1">
        <v>2.6997559635959699E-2</v>
      </c>
      <c r="K1569" s="1">
        <v>7.0288809999999998E-3</v>
      </c>
    </row>
    <row r="1570" spans="9:11">
      <c r="I1570" s="2" t="s">
        <v>1772</v>
      </c>
      <c r="J1570" s="1">
        <v>2.40397867196042E-2</v>
      </c>
      <c r="K1570" s="1">
        <v>9.9021223999999994E-3</v>
      </c>
    </row>
    <row r="1571" spans="9:11">
      <c r="I1571" s="2" t="s">
        <v>1773</v>
      </c>
      <c r="J1571" s="1">
        <v>2.5429096992800701E-2</v>
      </c>
      <c r="K1571" s="1">
        <v>9.0820009199999996E-3</v>
      </c>
    </row>
    <row r="1572" spans="9:11">
      <c r="I1572" s="2" t="s">
        <v>1774</v>
      </c>
      <c r="J1572" s="1">
        <v>3.1234568768829001E-2</v>
      </c>
      <c r="K1572" s="1">
        <v>1.598426608E-2</v>
      </c>
    </row>
    <row r="1573" spans="9:11">
      <c r="I1573" s="2" t="s">
        <v>1775</v>
      </c>
      <c r="J1573" s="1">
        <v>2.4931758316246298E-2</v>
      </c>
      <c r="K1573" s="1">
        <v>1.664493068E-2</v>
      </c>
    </row>
    <row r="1574" spans="9:11">
      <c r="I1574" s="2" t="s">
        <v>1776</v>
      </c>
      <c r="J1574" s="1">
        <v>2.8618548101161601E-2</v>
      </c>
      <c r="K1574" s="1">
        <v>1.8349629999999999E-2</v>
      </c>
    </row>
    <row r="1575" spans="9:11">
      <c r="I1575" s="2" t="s">
        <v>1777</v>
      </c>
      <c r="J1575" s="1">
        <v>2.8069071404832498E-2</v>
      </c>
      <c r="K1575" s="1">
        <v>1.8237510200000001E-2</v>
      </c>
    </row>
    <row r="1576" spans="9:11">
      <c r="I1576" s="2" t="s">
        <v>1778</v>
      </c>
      <c r="J1576" s="1">
        <v>2.5156720672102399E-2</v>
      </c>
      <c r="K1576" s="1">
        <v>1.5751925720000001E-2</v>
      </c>
    </row>
    <row r="1577" spans="9:11">
      <c r="I1577" s="2" t="s">
        <v>1779</v>
      </c>
      <c r="J1577" s="1">
        <v>2.3557609782765901E-2</v>
      </c>
      <c r="K1577" s="1">
        <v>1.4972287040000001E-2</v>
      </c>
    </row>
    <row r="1578" spans="9:11">
      <c r="I1578" s="2" t="s">
        <v>1780</v>
      </c>
      <c r="J1578" s="1">
        <v>2.6602913448647798E-2</v>
      </c>
      <c r="K1578" s="1">
        <v>1.6439461759999999E-2</v>
      </c>
    </row>
    <row r="1579" spans="9:11">
      <c r="I1579" s="2" t="s">
        <v>1781</v>
      </c>
      <c r="J1579" s="1">
        <v>2.8745098796597899E-2</v>
      </c>
      <c r="K1579" s="1">
        <v>1.7748100159999999E-2</v>
      </c>
    </row>
    <row r="1580" spans="9:11">
      <c r="I1580" s="2" t="s">
        <v>1782</v>
      </c>
      <c r="J1580" s="1">
        <v>2.6145998323049702E-2</v>
      </c>
      <c r="K1580" s="1">
        <v>2.074070028E-2</v>
      </c>
    </row>
    <row r="1581" spans="9:11">
      <c r="I1581" s="2" t="s">
        <v>1783</v>
      </c>
      <c r="J1581" s="1">
        <v>2.4124763305174501E-2</v>
      </c>
      <c r="K1581" s="1">
        <v>1.210981448E-2</v>
      </c>
    </row>
    <row r="1582" spans="9:11">
      <c r="I1582" s="2" t="s">
        <v>1784</v>
      </c>
      <c r="J1582" s="1">
        <v>2.4290231418701801E-2</v>
      </c>
      <c r="K1582" s="1">
        <v>1.6040419720000001E-2</v>
      </c>
    </row>
    <row r="1583" spans="9:11">
      <c r="I1583" s="2" t="s">
        <v>1785</v>
      </c>
      <c r="J1583" s="1">
        <v>3.3779518115322503E-2</v>
      </c>
      <c r="K1583" s="1">
        <v>2.2531888720000001E-2</v>
      </c>
    </row>
    <row r="1584" spans="9:11">
      <c r="I1584" s="2" t="s">
        <v>1786</v>
      </c>
      <c r="J1584" s="1">
        <v>2.8647971413331599E-2</v>
      </c>
      <c r="K1584" s="1">
        <v>1.46921694E-2</v>
      </c>
    </row>
    <row r="1585" spans="9:11">
      <c r="I1585" s="2" t="s">
        <v>1787</v>
      </c>
      <c r="J1585" s="1">
        <v>2.2533308410185599E-2</v>
      </c>
      <c r="K1585" s="1">
        <v>6.7481956399999899E-3</v>
      </c>
    </row>
    <row r="1586" spans="9:11">
      <c r="I1586" s="2" t="s">
        <v>1788</v>
      </c>
      <c r="J1586" s="1">
        <v>2.80118354584055E-2</v>
      </c>
      <c r="K1586" s="1">
        <v>1.6515241720000001E-2</v>
      </c>
    </row>
    <row r="1587" spans="9:11">
      <c r="I1587" s="2" t="s">
        <v>1789</v>
      </c>
      <c r="J1587" s="1">
        <v>2.2566984031675699E-2</v>
      </c>
      <c r="K1587" s="1">
        <v>7.6905497999999999E-3</v>
      </c>
    </row>
    <row r="1588" spans="9:11">
      <c r="I1588" s="2" t="s">
        <v>1790</v>
      </c>
      <c r="J1588" s="1">
        <v>3.1369393559063499E-2</v>
      </c>
      <c r="K1588" s="1">
        <v>1.9558725959999999E-2</v>
      </c>
    </row>
    <row r="1589" spans="9:11">
      <c r="I1589" s="2" t="s">
        <v>1791</v>
      </c>
      <c r="J1589" s="1">
        <v>2.32106113660932E-2</v>
      </c>
      <c r="K1589" s="1">
        <v>1.241585856E-2</v>
      </c>
    </row>
    <row r="1590" spans="9:11">
      <c r="I1590" s="2" t="s">
        <v>1792</v>
      </c>
      <c r="J1590" s="1">
        <v>3.5857915662613697E-2</v>
      </c>
      <c r="K1590" s="1">
        <v>2.5831259879999999E-2</v>
      </c>
    </row>
    <row r="1591" spans="9:11">
      <c r="I1591" s="2" t="s">
        <v>1793</v>
      </c>
      <c r="J1591" s="1">
        <v>2.4511341574608301E-2</v>
      </c>
      <c r="K1591" s="1">
        <v>1.5587344079999999E-2</v>
      </c>
    </row>
    <row r="1592" spans="9:11">
      <c r="I1592" s="2" t="s">
        <v>1794</v>
      </c>
      <c r="J1592" s="1">
        <v>2.73823018214286E-2</v>
      </c>
      <c r="K1592" s="1">
        <v>8.1881145599999993E-3</v>
      </c>
    </row>
    <row r="1593" spans="9:11">
      <c r="I1593" s="2" t="s">
        <v>1795</v>
      </c>
      <c r="J1593" s="1">
        <v>2.8060382474725101E-2</v>
      </c>
      <c r="K1593" s="1">
        <v>1.969150976E-2</v>
      </c>
    </row>
    <row r="1594" spans="9:11">
      <c r="I1594" s="2" t="s">
        <v>1796</v>
      </c>
      <c r="J1594" s="1">
        <v>2.4543069572793501E-2</v>
      </c>
      <c r="K1594" s="1">
        <v>1.174366556E-2</v>
      </c>
    </row>
    <row r="1595" spans="9:11">
      <c r="I1595" s="2" t="s">
        <v>1797</v>
      </c>
      <c r="J1595" s="1">
        <v>2.3760974941461201E-2</v>
      </c>
      <c r="K1595" s="1">
        <v>1.01432042E-2</v>
      </c>
    </row>
    <row r="1596" spans="9:11">
      <c r="I1596" s="2" t="s">
        <v>1798</v>
      </c>
      <c r="J1596" s="1">
        <v>2.4743761721072201E-2</v>
      </c>
      <c r="K1596" s="1">
        <v>1.3918444679999999E-2</v>
      </c>
    </row>
    <row r="1597" spans="9:11">
      <c r="I1597" s="2" t="s">
        <v>1799</v>
      </c>
      <c r="J1597" s="1">
        <v>2.4236962957269501E-2</v>
      </c>
      <c r="K1597" s="1">
        <v>1.0370850040000001E-2</v>
      </c>
    </row>
    <row r="1598" spans="9:11">
      <c r="I1598" s="2" t="s">
        <v>1800</v>
      </c>
      <c r="J1598" s="1">
        <v>2.3797871118885199E-2</v>
      </c>
      <c r="K1598" s="1">
        <v>1.279333396E-2</v>
      </c>
    </row>
    <row r="1599" spans="9:11">
      <c r="I1599" s="2" t="s">
        <v>1801</v>
      </c>
      <c r="J1599" s="1">
        <v>2.6136009095241702E-2</v>
      </c>
      <c r="K1599" s="1">
        <v>1.330738396E-2</v>
      </c>
    </row>
    <row r="1600" spans="9:11">
      <c r="I1600" s="2" t="s">
        <v>1802</v>
      </c>
      <c r="J1600" s="1">
        <v>2.4045218761084099E-2</v>
      </c>
      <c r="K1600" s="1">
        <v>1.557448828E-2</v>
      </c>
    </row>
    <row r="1601" spans="9:11">
      <c r="I1601" s="2" t="s">
        <v>1803</v>
      </c>
      <c r="J1601" s="1">
        <v>2.4524481879116398E-2</v>
      </c>
      <c r="K1601" s="1">
        <v>1.2775101319999999E-2</v>
      </c>
    </row>
    <row r="1602" spans="9:11">
      <c r="I1602" s="2" t="s">
        <v>1804</v>
      </c>
      <c r="J1602" s="1">
        <v>2.7998198561946502E-2</v>
      </c>
      <c r="K1602" s="1">
        <v>1.5714170919999999E-2</v>
      </c>
    </row>
    <row r="1603" spans="9:11">
      <c r="I1603" s="2" t="s">
        <v>1805</v>
      </c>
      <c r="J1603" s="1">
        <v>2.5562857249808699E-2</v>
      </c>
      <c r="K1603" s="1">
        <v>1.357288456E-2</v>
      </c>
    </row>
    <row r="1604" spans="9:11">
      <c r="I1604" s="2" t="s">
        <v>1806</v>
      </c>
      <c r="J1604" s="1">
        <v>2.2725643193266899E-2</v>
      </c>
      <c r="K1604" s="1">
        <v>1.2556227959999999E-2</v>
      </c>
    </row>
    <row r="1605" spans="9:11">
      <c r="I1605" s="2" t="s">
        <v>1807</v>
      </c>
      <c r="J1605" s="1">
        <v>2.69525050332741E-2</v>
      </c>
      <c r="K1605" s="1">
        <v>1.6586195759999998E-2</v>
      </c>
    </row>
    <row r="1606" spans="9:11">
      <c r="I1606" s="2" t="s">
        <v>1808</v>
      </c>
      <c r="J1606" s="1">
        <v>2.5260660999519499E-2</v>
      </c>
      <c r="K1606" s="1">
        <v>1.269580736E-2</v>
      </c>
    </row>
    <row r="1607" spans="9:11">
      <c r="I1607" s="2" t="s">
        <v>1809</v>
      </c>
      <c r="J1607" s="1">
        <v>2.5255980293850299E-2</v>
      </c>
      <c r="K1607" s="1">
        <v>1.3265006560000001E-2</v>
      </c>
    </row>
    <row r="1608" spans="9:11">
      <c r="I1608" s="2" t="s">
        <v>1810</v>
      </c>
      <c r="J1608" s="1">
        <v>3.01624776768117E-2</v>
      </c>
      <c r="K1608" s="1">
        <v>1.107793396E-2</v>
      </c>
    </row>
    <row r="1609" spans="9:11">
      <c r="I1609" s="2" t="s">
        <v>1811</v>
      </c>
      <c r="J1609" s="1">
        <v>2.63265954466274E-2</v>
      </c>
      <c r="K1609" s="1">
        <v>1.5381183600000001E-2</v>
      </c>
    </row>
    <row r="1610" spans="9:11">
      <c r="I1610" s="2" t="s">
        <v>1812</v>
      </c>
      <c r="J1610" s="1">
        <v>2.6914314067115402E-2</v>
      </c>
      <c r="K1610" s="1">
        <v>1.331701276E-2</v>
      </c>
    </row>
    <row r="1611" spans="9:11">
      <c r="I1611" s="2" t="s">
        <v>1813</v>
      </c>
      <c r="J1611" s="1">
        <v>2.4225111846796901E-2</v>
      </c>
      <c r="K1611" s="1">
        <v>1.4744962239999999E-2</v>
      </c>
    </row>
    <row r="1612" spans="9:11">
      <c r="I1612" s="2" t="s">
        <v>1814</v>
      </c>
      <c r="J1612" s="1">
        <v>2.8653339318160099E-2</v>
      </c>
      <c r="K1612" s="1">
        <v>1.657597324E-2</v>
      </c>
    </row>
    <row r="1613" spans="9:11">
      <c r="I1613" s="2" t="s">
        <v>1815</v>
      </c>
      <c r="J1613" s="1">
        <v>2.8602776135015301E-2</v>
      </c>
      <c r="K1613" s="1">
        <v>1.694048104E-2</v>
      </c>
    </row>
    <row r="1614" spans="9:11">
      <c r="I1614" s="2" t="s">
        <v>1816</v>
      </c>
      <c r="J1614" s="1">
        <v>2.5436642697637801E-2</v>
      </c>
      <c r="K1614" s="1">
        <v>1.5195165720000001E-2</v>
      </c>
    </row>
    <row r="1615" spans="9:11">
      <c r="I1615" s="2" t="s">
        <v>1817</v>
      </c>
      <c r="J1615" s="1">
        <v>2.8324352010330001E-2</v>
      </c>
      <c r="K1615" s="1">
        <v>1.7007321320000001E-2</v>
      </c>
    </row>
    <row r="1616" spans="9:11">
      <c r="I1616" s="2" t="s">
        <v>1818</v>
      </c>
      <c r="J1616" s="1">
        <v>2.2727853703505999E-2</v>
      </c>
      <c r="K1616" s="1">
        <v>1.3574016120000001E-2</v>
      </c>
    </row>
    <row r="1617" spans="9:11">
      <c r="I1617" s="2" t="s">
        <v>1819</v>
      </c>
      <c r="J1617" s="1">
        <v>3.3220365229210201E-2</v>
      </c>
      <c r="K1617" s="1">
        <v>2.5043014400000001E-2</v>
      </c>
    </row>
    <row r="1618" spans="9:11">
      <c r="I1618" s="2" t="s">
        <v>1820</v>
      </c>
      <c r="J1618" s="1">
        <v>2.6203005746492699E-2</v>
      </c>
      <c r="K1618" s="1">
        <v>1.8145634920000001E-2</v>
      </c>
    </row>
    <row r="1619" spans="9:11">
      <c r="I1619" s="2" t="s">
        <v>1821</v>
      </c>
      <c r="J1619" s="1">
        <v>2.8918145447131401E-2</v>
      </c>
      <c r="K1619" s="1">
        <v>9.8405897600000007E-3</v>
      </c>
    </row>
    <row r="1620" spans="9:11">
      <c r="I1620" s="2" t="s">
        <v>1822</v>
      </c>
      <c r="J1620" s="1">
        <v>3.1515207564202202E-2</v>
      </c>
      <c r="K1620" s="1">
        <v>2.213985072E-2</v>
      </c>
    </row>
    <row r="1621" spans="9:11">
      <c r="I1621" s="2" t="s">
        <v>1823</v>
      </c>
      <c r="J1621" s="1">
        <v>3.0129660793902599E-2</v>
      </c>
      <c r="K1621" s="1">
        <v>7.7916262399999898E-3</v>
      </c>
    </row>
    <row r="1622" spans="9:11">
      <c r="I1622" s="2" t="s">
        <v>1824</v>
      </c>
      <c r="J1622" s="1">
        <v>2.4519132306099201E-2</v>
      </c>
      <c r="K1622" s="1">
        <v>8.3631384800000007E-3</v>
      </c>
    </row>
    <row r="1623" spans="9:11">
      <c r="I1623" s="2" t="s">
        <v>1825</v>
      </c>
      <c r="J1623" s="1">
        <v>3.04151759940391E-2</v>
      </c>
      <c r="K1623" s="1">
        <v>1.8355791959999999E-2</v>
      </c>
    </row>
    <row r="1624" spans="9:11">
      <c r="I1624" s="2" t="s">
        <v>1826</v>
      </c>
      <c r="J1624" s="1">
        <v>2.37547600394147E-2</v>
      </c>
      <c r="K1624" s="1">
        <v>1.0208421759999999E-2</v>
      </c>
    </row>
    <row r="1625" spans="9:11">
      <c r="I1625" s="2" t="s">
        <v>1827</v>
      </c>
      <c r="J1625" s="1">
        <v>2.47834543705845E-2</v>
      </c>
      <c r="K1625" s="1">
        <v>1.6527882599999998E-2</v>
      </c>
    </row>
    <row r="1626" spans="9:11">
      <c r="I1626" s="2" t="s">
        <v>1828</v>
      </c>
      <c r="J1626" s="1">
        <v>2.9005014085134801E-2</v>
      </c>
      <c r="K1626" s="1">
        <v>1.54231938E-2</v>
      </c>
    </row>
    <row r="1627" spans="9:11">
      <c r="I1627" s="2" t="s">
        <v>1829</v>
      </c>
      <c r="J1627" s="1">
        <v>2.6216779459156798E-2</v>
      </c>
      <c r="K1627" s="1">
        <v>1.6152305919999999E-2</v>
      </c>
    </row>
    <row r="1628" spans="9:11">
      <c r="I1628" s="2" t="s">
        <v>1830</v>
      </c>
      <c r="J1628" s="1">
        <v>2.3954835743441399E-2</v>
      </c>
      <c r="K1628" s="1">
        <v>1.3618522960000001E-2</v>
      </c>
    </row>
    <row r="1629" spans="9:11">
      <c r="I1629" s="2" t="s">
        <v>1831</v>
      </c>
      <c r="J1629" s="1">
        <v>2.5237590130235799E-2</v>
      </c>
      <c r="K1629" s="1">
        <v>1.7396241E-2</v>
      </c>
    </row>
    <row r="1630" spans="9:11">
      <c r="I1630" s="2" t="s">
        <v>1832</v>
      </c>
      <c r="J1630" s="1">
        <v>2.2144778203298899E-2</v>
      </c>
      <c r="K1630" s="1">
        <v>1.320564936E-2</v>
      </c>
    </row>
    <row r="1631" spans="9:11">
      <c r="I1631" s="2" t="s">
        <v>1833</v>
      </c>
      <c r="J1631" s="1">
        <v>2.82867400028326E-2</v>
      </c>
      <c r="K1631" s="1">
        <v>1.8890282639999999E-2</v>
      </c>
    </row>
    <row r="1632" spans="9:11">
      <c r="I1632" s="2" t="s">
        <v>1834</v>
      </c>
      <c r="J1632" s="1">
        <v>2.7086305447259901E-2</v>
      </c>
      <c r="K1632" s="1">
        <v>1.6550700880000001E-2</v>
      </c>
    </row>
    <row r="1633" spans="9:11">
      <c r="I1633" s="2" t="s">
        <v>1835</v>
      </c>
      <c r="J1633" s="1">
        <v>2.5473613135253599E-2</v>
      </c>
      <c r="K1633" s="1">
        <v>8.8450084399999997E-3</v>
      </c>
    </row>
    <row r="1634" spans="9:11">
      <c r="I1634" s="2" t="s">
        <v>1836</v>
      </c>
      <c r="J1634" s="1">
        <v>2.6034751288326E-2</v>
      </c>
      <c r="K1634" s="1">
        <v>1.505627604E-2</v>
      </c>
    </row>
    <row r="1635" spans="9:11">
      <c r="I1635" s="2" t="s">
        <v>1837</v>
      </c>
      <c r="J1635" s="1">
        <v>2.5554461928500499E-2</v>
      </c>
      <c r="K1635" s="1">
        <v>1.6421010119999999E-2</v>
      </c>
    </row>
    <row r="1636" spans="9:11">
      <c r="I1636" s="2" t="s">
        <v>1838</v>
      </c>
      <c r="J1636" s="1">
        <v>2.4257168942208501E-2</v>
      </c>
      <c r="K1636" s="1">
        <v>1.2495933840000001E-2</v>
      </c>
    </row>
    <row r="1637" spans="9:11">
      <c r="I1637" s="2" t="s">
        <v>1839</v>
      </c>
      <c r="J1637" s="1">
        <v>2.4697249265225301E-2</v>
      </c>
      <c r="K1637" s="1">
        <v>1.52261332E-2</v>
      </c>
    </row>
    <row r="1638" spans="9:11">
      <c r="I1638" s="2" t="s">
        <v>1840</v>
      </c>
      <c r="J1638" s="1">
        <v>2.5119479986079E-2</v>
      </c>
      <c r="K1638" s="1">
        <v>1.619627492E-2</v>
      </c>
    </row>
    <row r="1639" spans="9:11">
      <c r="I1639" s="2" t="s">
        <v>1841</v>
      </c>
      <c r="J1639" s="1">
        <v>2.64138386445598E-2</v>
      </c>
      <c r="K1639" s="1">
        <v>1.7754770199999999E-2</v>
      </c>
    </row>
    <row r="1640" spans="9:11">
      <c r="I1640" s="2" t="s">
        <v>1842</v>
      </c>
      <c r="J1640" s="1">
        <v>2.3229279288851701E-2</v>
      </c>
      <c r="K1640" s="1">
        <v>1.1716538800000001E-2</v>
      </c>
    </row>
    <row r="1641" spans="9:11">
      <c r="I1641" s="2" t="s">
        <v>1843</v>
      </c>
      <c r="J1641" s="1">
        <v>2.4235147572169199E-2</v>
      </c>
      <c r="K1641" s="1">
        <v>1.586258124E-2</v>
      </c>
    </row>
    <row r="1642" spans="9:11">
      <c r="I1642" s="2" t="s">
        <v>1844</v>
      </c>
      <c r="J1642" s="1">
        <v>2.6694877194797299E-2</v>
      </c>
      <c r="K1642" s="1">
        <v>8.9672514399999903E-3</v>
      </c>
    </row>
    <row r="1643" spans="9:11">
      <c r="I1643" s="2" t="s">
        <v>1845</v>
      </c>
      <c r="J1643" s="1">
        <v>2.4504979321276901E-2</v>
      </c>
      <c r="K1643" s="1">
        <v>1.01461942E-2</v>
      </c>
    </row>
    <row r="1644" spans="9:11">
      <c r="I1644" s="2" t="s">
        <v>1846</v>
      </c>
      <c r="J1644" s="1">
        <v>2.5704954622422602E-2</v>
      </c>
      <c r="K1644" s="1">
        <v>1.2009041559999999E-2</v>
      </c>
    </row>
    <row r="1645" spans="9:11">
      <c r="I1645" s="2" t="s">
        <v>1847</v>
      </c>
      <c r="J1645" s="1">
        <v>2.2250404766134099E-2</v>
      </c>
      <c r="K1645" s="1">
        <v>7.7090398000000003E-3</v>
      </c>
    </row>
    <row r="1646" spans="9:11">
      <c r="I1646" s="2" t="s">
        <v>1848</v>
      </c>
      <c r="J1646" s="1">
        <v>2.80341014829515E-2</v>
      </c>
      <c r="K1646" s="1">
        <v>2.1729636E-2</v>
      </c>
    </row>
    <row r="1647" spans="9:11">
      <c r="I1647" s="2" t="s">
        <v>1849</v>
      </c>
      <c r="J1647" s="1">
        <v>2.7701705597567801E-2</v>
      </c>
      <c r="K1647" s="1">
        <v>1.6946053400000001E-2</v>
      </c>
    </row>
    <row r="1648" spans="9:11">
      <c r="I1648" s="2" t="s">
        <v>1850</v>
      </c>
      <c r="J1648" s="1">
        <v>2.6185144002053198E-2</v>
      </c>
      <c r="K1648" s="1">
        <v>1.682472376E-2</v>
      </c>
    </row>
    <row r="1649" spans="9:11">
      <c r="I1649" s="2" t="s">
        <v>1851</v>
      </c>
      <c r="J1649" s="1">
        <v>2.57671121984277E-2</v>
      </c>
      <c r="K1649" s="1">
        <v>1.55944368E-2</v>
      </c>
    </row>
    <row r="1650" spans="9:11">
      <c r="I1650" s="2" t="s">
        <v>1852</v>
      </c>
      <c r="J1650" s="1">
        <v>2.5521948684917702E-2</v>
      </c>
      <c r="K1650" s="1">
        <v>1.6829763760000001E-2</v>
      </c>
    </row>
    <row r="1651" spans="9:11">
      <c r="I1651" s="2" t="s">
        <v>1853</v>
      </c>
      <c r="J1651" s="1">
        <v>2.6835571874791599E-2</v>
      </c>
      <c r="K1651" s="1">
        <v>1.113415064E-2</v>
      </c>
    </row>
    <row r="1652" spans="9:11">
      <c r="I1652" s="2" t="s">
        <v>1854</v>
      </c>
      <c r="J1652" s="1">
        <v>2.7904518781400399E-2</v>
      </c>
      <c r="K1652" s="1">
        <v>9.8642246800000003E-3</v>
      </c>
    </row>
    <row r="1653" spans="9:11">
      <c r="I1653" s="2" t="s">
        <v>1855</v>
      </c>
      <c r="J1653" s="1">
        <v>2.36378200951207E-2</v>
      </c>
      <c r="K1653" s="1">
        <v>1.7133599440000001E-2</v>
      </c>
    </row>
    <row r="1654" spans="9:11">
      <c r="I1654" s="2" t="s">
        <v>1856</v>
      </c>
      <c r="J1654" s="1">
        <v>2.4041775049573701E-2</v>
      </c>
      <c r="K1654" s="1">
        <v>1.7040956999999999E-2</v>
      </c>
    </row>
    <row r="1655" spans="9:11">
      <c r="I1655" s="2" t="s">
        <v>1857</v>
      </c>
      <c r="J1655" s="1">
        <v>2.4894902520033901E-2</v>
      </c>
      <c r="K1655" s="1">
        <v>1.206484784E-2</v>
      </c>
    </row>
    <row r="1656" spans="9:11">
      <c r="I1656" s="2" t="s">
        <v>1858</v>
      </c>
      <c r="J1656" s="1">
        <v>2.3592066979521899E-2</v>
      </c>
      <c r="K1656" s="1">
        <v>1.1370190719999999E-2</v>
      </c>
    </row>
    <row r="1657" spans="9:11">
      <c r="I1657" s="2" t="s">
        <v>1859</v>
      </c>
      <c r="J1657" s="1">
        <v>2.5277644735578701E-2</v>
      </c>
      <c r="K1657" s="1">
        <v>1.6796513320000001E-2</v>
      </c>
    </row>
    <row r="1658" spans="9:11">
      <c r="I1658" s="2" t="s">
        <v>1860</v>
      </c>
      <c r="J1658" s="1">
        <v>2.7018094806438901E-2</v>
      </c>
      <c r="K1658" s="1">
        <v>1.8352401000000001E-2</v>
      </c>
    </row>
    <row r="1659" spans="9:11">
      <c r="I1659" s="2" t="s">
        <v>1861</v>
      </c>
      <c r="J1659" s="1">
        <v>2.7269418731976199E-2</v>
      </c>
      <c r="K1659" s="1">
        <v>1.4225624920000001E-2</v>
      </c>
    </row>
    <row r="1660" spans="9:11">
      <c r="I1660" s="2" t="s">
        <v>1862</v>
      </c>
      <c r="J1660" s="1">
        <v>3.3097994187586598E-2</v>
      </c>
      <c r="K1660" s="1">
        <v>1.6517106600000001E-2</v>
      </c>
    </row>
    <row r="1661" spans="9:11">
      <c r="I1661" s="2" t="s">
        <v>1863</v>
      </c>
      <c r="J1661" s="1">
        <v>2.79978105507982E-2</v>
      </c>
      <c r="K1661" s="1">
        <v>1.9648032520000001E-2</v>
      </c>
    </row>
    <row r="1662" spans="9:11">
      <c r="I1662" s="2" t="s">
        <v>1864</v>
      </c>
      <c r="J1662" s="1">
        <v>2.5630772946750601E-2</v>
      </c>
      <c r="K1662" s="1">
        <v>1.3777962120000001E-2</v>
      </c>
    </row>
    <row r="1663" spans="9:11">
      <c r="I1663" s="2" t="s">
        <v>1865</v>
      </c>
      <c r="J1663" s="1">
        <v>2.8560703070830001E-2</v>
      </c>
      <c r="K1663" s="1">
        <v>1.8112944879999999E-2</v>
      </c>
    </row>
    <row r="1664" spans="9:11">
      <c r="I1664" s="2" t="s">
        <v>1866</v>
      </c>
      <c r="J1664" s="1">
        <v>2.76319331972746E-2</v>
      </c>
      <c r="K1664" s="1">
        <v>1.6017010240000001E-2</v>
      </c>
    </row>
    <row r="1665" spans="9:11">
      <c r="I1665" s="2" t="s">
        <v>1867</v>
      </c>
      <c r="J1665" s="1">
        <v>2.60014203115491E-2</v>
      </c>
      <c r="K1665" s="1">
        <v>1.6195097679999999E-2</v>
      </c>
    </row>
    <row r="1666" spans="9:11">
      <c r="I1666" s="2" t="s">
        <v>1868</v>
      </c>
      <c r="J1666" s="1">
        <v>2.9582222405409801E-2</v>
      </c>
      <c r="K1666" s="1">
        <v>2.386737756E-2</v>
      </c>
    </row>
    <row r="1667" spans="9:11">
      <c r="I1667" s="2" t="s">
        <v>1869</v>
      </c>
      <c r="J1667" s="1">
        <v>3.4817715919540498E-2</v>
      </c>
      <c r="K1667" s="1">
        <v>1.8689352440000001E-2</v>
      </c>
    </row>
    <row r="1668" spans="9:11">
      <c r="I1668" s="2" t="s">
        <v>1870</v>
      </c>
      <c r="J1668" s="1">
        <v>2.5651852221991501E-2</v>
      </c>
      <c r="K1668" s="1">
        <v>9.3985614799999995E-3</v>
      </c>
    </row>
    <row r="1669" spans="9:11">
      <c r="I1669" s="2" t="s">
        <v>1871</v>
      </c>
      <c r="J1669" s="1">
        <v>2.6488100244876599E-2</v>
      </c>
      <c r="K1669" s="1">
        <v>1.506467108E-2</v>
      </c>
    </row>
    <row r="1670" spans="9:11">
      <c r="I1670" s="2" t="s">
        <v>1872</v>
      </c>
      <c r="J1670" s="1">
        <v>2.6152082075813699E-2</v>
      </c>
      <c r="K1670" s="1">
        <v>1.7016536079999998E-2</v>
      </c>
    </row>
    <row r="1671" spans="9:11">
      <c r="I1671" s="2" t="s">
        <v>1873</v>
      </c>
      <c r="J1671" s="1">
        <v>2.3473427267226E-2</v>
      </c>
      <c r="K1671" s="1">
        <v>1.03040882E-2</v>
      </c>
    </row>
    <row r="1672" spans="9:11">
      <c r="I1672" s="2" t="s">
        <v>1874</v>
      </c>
      <c r="J1672" s="1">
        <v>3.0630027271196899E-2</v>
      </c>
      <c r="K1672" s="1">
        <v>2.4603762599999999E-2</v>
      </c>
    </row>
    <row r="1673" spans="9:11">
      <c r="I1673" s="2" t="s">
        <v>1875</v>
      </c>
      <c r="J1673" s="1">
        <v>3.1504035603051601E-2</v>
      </c>
      <c r="K1673" s="1">
        <v>1.506124184E-2</v>
      </c>
    </row>
    <row r="1674" spans="9:11">
      <c r="I1674" s="2" t="s">
        <v>1876</v>
      </c>
      <c r="J1674" s="1">
        <v>2.3723466071149502E-2</v>
      </c>
      <c r="K1674" s="1">
        <v>7.6579216E-3</v>
      </c>
    </row>
    <row r="1675" spans="9:11">
      <c r="I1675" s="2" t="s">
        <v>1877</v>
      </c>
      <c r="J1675" s="1">
        <v>2.59338427332092E-2</v>
      </c>
      <c r="K1675" s="1">
        <v>1.3338985560000001E-2</v>
      </c>
    </row>
    <row r="1676" spans="9:11">
      <c r="I1676" s="2" t="s">
        <v>1878</v>
      </c>
      <c r="J1676" s="1">
        <v>2.5226425415534999E-2</v>
      </c>
      <c r="K1676" s="1">
        <v>9.0030696799999997E-3</v>
      </c>
    </row>
    <row r="1677" spans="9:11">
      <c r="I1677" s="2" t="s">
        <v>1879</v>
      </c>
      <c r="J1677" s="1">
        <v>3.0500221435203499E-2</v>
      </c>
      <c r="K1677" s="1">
        <v>2.146849252E-2</v>
      </c>
    </row>
    <row r="1678" spans="9:11">
      <c r="I1678" s="2" t="s">
        <v>1880</v>
      </c>
      <c r="J1678" s="1">
        <v>2.6690062669049601E-2</v>
      </c>
      <c r="K1678" s="1">
        <v>1.6602141720000001E-2</v>
      </c>
    </row>
    <row r="1679" spans="9:11">
      <c r="I1679" s="2" t="s">
        <v>1881</v>
      </c>
      <c r="J1679" s="1">
        <v>2.4844206284871401E-2</v>
      </c>
      <c r="K1679" s="1">
        <v>1.353915048E-2</v>
      </c>
    </row>
    <row r="1680" spans="9:11">
      <c r="I1680" s="2" t="s">
        <v>1882</v>
      </c>
      <c r="J1680" s="1">
        <v>2.4897634230315099E-2</v>
      </c>
      <c r="K1680" s="1">
        <v>1.1153847E-2</v>
      </c>
    </row>
    <row r="1681" spans="9:11">
      <c r="I1681" s="2" t="s">
        <v>1883</v>
      </c>
      <c r="J1681" s="1">
        <v>2.4031350893039101E-2</v>
      </c>
      <c r="K1681" s="1">
        <v>1.7818605960000001E-2</v>
      </c>
    </row>
    <row r="1682" spans="9:11">
      <c r="I1682" s="2" t="s">
        <v>1884</v>
      </c>
      <c r="J1682" s="1">
        <v>2.54873419682622E-2</v>
      </c>
      <c r="K1682" s="1">
        <v>1.483908728E-2</v>
      </c>
    </row>
    <row r="1683" spans="9:11">
      <c r="I1683" s="2" t="s">
        <v>1885</v>
      </c>
      <c r="J1683" s="1">
        <v>2.42055831023711E-2</v>
      </c>
      <c r="K1683" s="1">
        <v>1.063670764E-2</v>
      </c>
    </row>
    <row r="1684" spans="9:11">
      <c r="I1684" s="2" t="s">
        <v>1886</v>
      </c>
      <c r="J1684" s="1">
        <v>2.46857383017959E-2</v>
      </c>
      <c r="K1684" s="1">
        <v>1.2221868639999999E-2</v>
      </c>
    </row>
    <row r="1685" spans="9:11">
      <c r="I1685" s="2" t="s">
        <v>1887</v>
      </c>
      <c r="J1685" s="1">
        <v>2.4568464365289099E-2</v>
      </c>
      <c r="K1685" s="1">
        <v>1.110715608E-2</v>
      </c>
    </row>
    <row r="1686" spans="9:11">
      <c r="I1686" s="2" t="s">
        <v>1888</v>
      </c>
      <c r="J1686" s="1">
        <v>3.0254363167051299E-2</v>
      </c>
      <c r="K1686" s="1">
        <v>1.676573244E-2</v>
      </c>
    </row>
    <row r="1687" spans="9:11">
      <c r="I1687" s="2" t="s">
        <v>1889</v>
      </c>
      <c r="J1687" s="1">
        <v>2.3914698176824799E-2</v>
      </c>
      <c r="K1687" s="1">
        <v>1.4096757919999999E-2</v>
      </c>
    </row>
    <row r="1688" spans="9:11">
      <c r="I1688" s="2" t="s">
        <v>1890</v>
      </c>
      <c r="J1688" s="1">
        <v>2.6394132830200302E-2</v>
      </c>
      <c r="K1688" s="1">
        <v>1.135736692E-2</v>
      </c>
    </row>
    <row r="1689" spans="9:11">
      <c r="I1689" s="2" t="s">
        <v>1891</v>
      </c>
      <c r="J1689" s="1">
        <v>2.4380199147444201E-2</v>
      </c>
      <c r="K1689" s="1">
        <v>1.3371165080000001E-2</v>
      </c>
    </row>
    <row r="1690" spans="9:11">
      <c r="I1690" s="2" t="s">
        <v>1892</v>
      </c>
      <c r="J1690" s="1">
        <v>2.52051512898963E-2</v>
      </c>
      <c r="K1690" s="1">
        <v>1.080997884E-2</v>
      </c>
    </row>
    <row r="1691" spans="9:11">
      <c r="I1691" s="2" t="s">
        <v>1893</v>
      </c>
      <c r="J1691" s="1">
        <v>2.6261653646650999E-2</v>
      </c>
      <c r="K1691" s="1">
        <v>1.0051758520000001E-2</v>
      </c>
    </row>
    <row r="1692" spans="9:11">
      <c r="I1692" s="2" t="s">
        <v>1894</v>
      </c>
      <c r="J1692" s="1">
        <v>2.4640214019710699E-2</v>
      </c>
      <c r="K1692" s="1">
        <v>1.141380788E-2</v>
      </c>
    </row>
    <row r="1693" spans="9:11">
      <c r="I1693" s="2" t="s">
        <v>1895</v>
      </c>
      <c r="J1693" s="1">
        <v>3.0183326368554898E-2</v>
      </c>
      <c r="K1693" s="1">
        <v>1.484933844E-2</v>
      </c>
    </row>
    <row r="1694" spans="9:11">
      <c r="I1694" s="2" t="s">
        <v>1896</v>
      </c>
      <c r="J1694" s="1">
        <v>2.6552326270129201E-2</v>
      </c>
      <c r="K1694" s="1">
        <v>8.4522598800000001E-3</v>
      </c>
    </row>
    <row r="1695" spans="9:11">
      <c r="I1695" s="2" t="s">
        <v>1897</v>
      </c>
      <c r="J1695" s="1">
        <v>2.6030618971847799E-2</v>
      </c>
      <c r="K1695" s="1">
        <v>1.7110882599999998E-2</v>
      </c>
    </row>
    <row r="1696" spans="9:11">
      <c r="I1696" s="2" t="s">
        <v>1898</v>
      </c>
      <c r="J1696" s="1">
        <v>2.56575406508814E-2</v>
      </c>
      <c r="K1696" s="1">
        <v>1.776147736E-2</v>
      </c>
    </row>
    <row r="1697" spans="9:11">
      <c r="I1697" s="2" t="s">
        <v>1899</v>
      </c>
      <c r="J1697" s="1">
        <v>2.8009043815052901E-2</v>
      </c>
      <c r="K1697" s="1">
        <v>2.1024151519999999E-2</v>
      </c>
    </row>
    <row r="1698" spans="9:11">
      <c r="I1698" s="2" t="s">
        <v>1900</v>
      </c>
      <c r="J1698" s="1">
        <v>2.7109702910518299E-2</v>
      </c>
      <c r="K1698" s="1">
        <v>1.472529624E-2</v>
      </c>
    </row>
    <row r="1699" spans="9:11">
      <c r="I1699" s="2" t="s">
        <v>1901</v>
      </c>
      <c r="J1699" s="1">
        <v>2.34419480810764E-2</v>
      </c>
      <c r="K1699" s="1">
        <v>1.1514761119999901E-2</v>
      </c>
    </row>
    <row r="1700" spans="9:11">
      <c r="I1700" s="2" t="s">
        <v>1902</v>
      </c>
      <c r="J1700" s="1">
        <v>2.9690493619579199E-2</v>
      </c>
      <c r="K1700" s="1">
        <v>1.5957474119999999E-2</v>
      </c>
    </row>
    <row r="1701" spans="9:11">
      <c r="I1701" s="2" t="s">
        <v>1903</v>
      </c>
      <c r="J1701" s="1">
        <v>2.48751001408428E-2</v>
      </c>
      <c r="K1701" s="1">
        <v>1.5143631960000001E-2</v>
      </c>
    </row>
    <row r="1702" spans="9:11">
      <c r="I1702" s="2" t="s">
        <v>1904</v>
      </c>
      <c r="J1702" s="1">
        <v>2.35278012343785E-2</v>
      </c>
      <c r="K1702" s="1">
        <v>1.4460933999999899E-2</v>
      </c>
    </row>
    <row r="1703" spans="9:11">
      <c r="I1703" s="2" t="s">
        <v>1905</v>
      </c>
      <c r="J1703" s="1">
        <v>2.59593708996218E-2</v>
      </c>
      <c r="K1703" s="1">
        <v>1.912972068E-2</v>
      </c>
    </row>
    <row r="1704" spans="9:11">
      <c r="I1704" s="2" t="s">
        <v>1906</v>
      </c>
      <c r="J1704" s="1">
        <v>2.6124453052390601E-2</v>
      </c>
      <c r="K1704" s="1">
        <v>1.6252959359999999E-2</v>
      </c>
    </row>
    <row r="1705" spans="9:11">
      <c r="I1705" s="2" t="s">
        <v>1907</v>
      </c>
      <c r="J1705" s="1">
        <v>2.5275725918965999E-2</v>
      </c>
      <c r="K1705" s="1">
        <v>9.7067746399999901E-3</v>
      </c>
    </row>
    <row r="1706" spans="9:11">
      <c r="I1706" s="2" t="s">
        <v>1908</v>
      </c>
      <c r="J1706" s="1">
        <v>2.6742892284788201E-2</v>
      </c>
      <c r="K1706" s="1">
        <v>1.7379898800000002E-2</v>
      </c>
    </row>
    <row r="1707" spans="9:11">
      <c r="I1707" s="2" t="s">
        <v>1909</v>
      </c>
      <c r="J1707" s="1">
        <v>2.6139944448672601E-2</v>
      </c>
      <c r="K1707" s="1">
        <v>1.517510012E-2</v>
      </c>
    </row>
    <row r="1708" spans="9:11">
      <c r="I1708" s="2" t="s">
        <v>1910</v>
      </c>
      <c r="J1708" s="1">
        <v>2.4588455463194402E-2</v>
      </c>
      <c r="K1708" s="1">
        <v>1.4529507759999999E-2</v>
      </c>
    </row>
    <row r="1709" spans="9:11">
      <c r="I1709" s="2" t="s">
        <v>1911</v>
      </c>
      <c r="J1709" s="1">
        <v>3.0256340114122801E-2</v>
      </c>
      <c r="K1709" s="1">
        <v>2.2793128919999999E-2</v>
      </c>
    </row>
    <row r="1710" spans="9:11">
      <c r="I1710" s="2" t="s">
        <v>1912</v>
      </c>
      <c r="J1710" s="1">
        <v>2.5001794891656999E-2</v>
      </c>
      <c r="K1710" s="1">
        <v>1.8409024159999999E-2</v>
      </c>
    </row>
    <row r="1711" spans="9:11">
      <c r="I1711" s="2" t="s">
        <v>1913</v>
      </c>
      <c r="J1711" s="1">
        <v>2.5636012577090101E-2</v>
      </c>
      <c r="K1711" s="1">
        <v>1.187640312E-2</v>
      </c>
    </row>
    <row r="1712" spans="9:11">
      <c r="I1712" s="2" t="s">
        <v>1914</v>
      </c>
      <c r="J1712" s="1">
        <v>2.5157964222958899E-2</v>
      </c>
      <c r="K1712" s="1">
        <v>1.4590373199999999E-2</v>
      </c>
    </row>
    <row r="1713" spans="9:11">
      <c r="I1713" s="2" t="s">
        <v>1915</v>
      </c>
      <c r="J1713" s="1">
        <v>2.4315010884222499E-2</v>
      </c>
      <c r="K1713" s="1">
        <v>1.5211950639999999E-2</v>
      </c>
    </row>
    <row r="1714" spans="9:11">
      <c r="I1714" s="2" t="s">
        <v>1916</v>
      </c>
      <c r="J1714" s="1">
        <v>2.4660906342409802E-2</v>
      </c>
      <c r="K1714" s="1">
        <v>1.476512504E-2</v>
      </c>
    </row>
    <row r="1715" spans="9:11">
      <c r="I1715" s="2" t="s">
        <v>1917</v>
      </c>
      <c r="J1715" s="1">
        <v>2.39481368274354E-2</v>
      </c>
      <c r="K1715" s="1">
        <v>1.288692216E-2</v>
      </c>
    </row>
    <row r="1716" spans="9:11">
      <c r="I1716" s="2" t="s">
        <v>1918</v>
      </c>
      <c r="J1716" s="1">
        <v>2.64538674017517E-2</v>
      </c>
      <c r="K1716" s="1">
        <v>1.465101332E-2</v>
      </c>
    </row>
    <row r="1717" spans="9:11">
      <c r="I1717" s="2" t="s">
        <v>1919</v>
      </c>
      <c r="J1717" s="1">
        <v>2.56333215460888E-2</v>
      </c>
      <c r="K1717" s="1">
        <v>1.37397606E-2</v>
      </c>
    </row>
    <row r="1718" spans="9:11">
      <c r="I1718" s="2" t="s">
        <v>1920</v>
      </c>
      <c r="J1718" s="1">
        <v>2.6521437725868999E-2</v>
      </c>
      <c r="K1718" s="1">
        <v>2.019598832E-2</v>
      </c>
    </row>
    <row r="1719" spans="9:11">
      <c r="I1719" s="2" t="s">
        <v>1921</v>
      </c>
      <c r="J1719" s="1">
        <v>2.94022721521803E-2</v>
      </c>
      <c r="K1719" s="1">
        <v>1.7231271879999999E-2</v>
      </c>
    </row>
    <row r="1720" spans="9:11">
      <c r="I1720" s="2" t="s">
        <v>1922</v>
      </c>
      <c r="J1720" s="1">
        <v>2.6032072681444099E-2</v>
      </c>
      <c r="K1720" s="1">
        <v>1.4211179880000001E-2</v>
      </c>
    </row>
    <row r="1721" spans="9:11">
      <c r="I1721" s="2" t="s">
        <v>1923</v>
      </c>
      <c r="J1721" s="1">
        <v>2.4864260424186799E-2</v>
      </c>
      <c r="K1721" s="1">
        <v>1.578172836E-2</v>
      </c>
    </row>
    <row r="1722" spans="9:11">
      <c r="I1722" s="2" t="s">
        <v>1924</v>
      </c>
      <c r="J1722" s="1">
        <v>2.3706244572622E-2</v>
      </c>
      <c r="K1722" s="1">
        <v>1.5698568039999999E-2</v>
      </c>
    </row>
    <row r="1723" spans="9:11">
      <c r="I1723" s="2" t="s">
        <v>1925</v>
      </c>
      <c r="J1723" s="1">
        <v>2.39679747182532E-2</v>
      </c>
      <c r="K1723" s="1">
        <v>1.50448658E-2</v>
      </c>
    </row>
    <row r="1724" spans="9:11">
      <c r="I1724" s="2" t="s">
        <v>1926</v>
      </c>
      <c r="J1724" s="1">
        <v>2.57594726250053E-2</v>
      </c>
      <c r="K1724" s="1">
        <v>1.812395692E-2</v>
      </c>
    </row>
    <row r="1725" spans="9:11">
      <c r="I1725" s="2" t="s">
        <v>1927</v>
      </c>
      <c r="J1725" s="1">
        <v>2.1988830873877499E-2</v>
      </c>
      <c r="K1725" s="1">
        <v>1.2885922839999999E-2</v>
      </c>
    </row>
    <row r="1726" spans="9:11">
      <c r="I1726" s="2" t="s">
        <v>1928</v>
      </c>
      <c r="J1726" s="1">
        <v>2.78440824558541E-2</v>
      </c>
      <c r="K1726" s="1">
        <v>1.6476357319999999E-2</v>
      </c>
    </row>
    <row r="1727" spans="9:11">
      <c r="I1727" s="2" t="s">
        <v>1929</v>
      </c>
      <c r="J1727" s="1">
        <v>2.8078632938412E-2</v>
      </c>
      <c r="K1727" s="1">
        <v>1.213145384E-2</v>
      </c>
    </row>
    <row r="1728" spans="9:11">
      <c r="I1728" s="2" t="s">
        <v>1930</v>
      </c>
      <c r="J1728" s="1">
        <v>2.4424755161744301E-2</v>
      </c>
      <c r="K1728" s="1">
        <v>1.295973708E-2</v>
      </c>
    </row>
    <row r="1729" spans="9:11">
      <c r="I1729" s="2" t="s">
        <v>1931</v>
      </c>
      <c r="J1729" s="1">
        <v>3.3356784817744699E-2</v>
      </c>
      <c r="K1729" s="1">
        <v>2.2648210080000002E-2</v>
      </c>
    </row>
    <row r="1730" spans="9:11">
      <c r="I1730" s="2" t="s">
        <v>1932</v>
      </c>
      <c r="J1730" s="1">
        <v>2.7805842382804102E-2</v>
      </c>
      <c r="K1730" s="1">
        <v>9.7789679599999992E-3</v>
      </c>
    </row>
    <row r="1731" spans="9:11">
      <c r="I1731" s="2" t="s">
        <v>1933</v>
      </c>
      <c r="J1731" s="1">
        <v>3.22688074615015E-2</v>
      </c>
      <c r="K1731" s="1">
        <v>1.8324116840000002E-2</v>
      </c>
    </row>
    <row r="1732" spans="9:11">
      <c r="I1732" s="2" t="s">
        <v>1934</v>
      </c>
      <c r="J1732" s="1">
        <v>2.6932906278227701E-2</v>
      </c>
      <c r="K1732" s="1">
        <v>1.0067446799999999E-2</v>
      </c>
    </row>
    <row r="1733" spans="9:11">
      <c r="I1733" s="2" t="s">
        <v>1935</v>
      </c>
      <c r="J1733" s="1">
        <v>2.7353153496398001E-2</v>
      </c>
      <c r="K1733" s="1">
        <v>8.5222710399999995E-3</v>
      </c>
    </row>
    <row r="1734" spans="9:11">
      <c r="I1734" s="2" t="s">
        <v>1936</v>
      </c>
      <c r="J1734" s="1">
        <v>3.1254039829134203E-2</v>
      </c>
      <c r="K1734" s="1">
        <v>1.22729966399999E-2</v>
      </c>
    </row>
    <row r="1735" spans="9:11">
      <c r="I1735" s="2" t="s">
        <v>1937</v>
      </c>
      <c r="J1735" s="1">
        <v>2.7256398195230201E-2</v>
      </c>
      <c r="K1735" s="1">
        <v>2.044127552E-2</v>
      </c>
    </row>
    <row r="1736" spans="9:11">
      <c r="I1736" s="2" t="s">
        <v>1938</v>
      </c>
      <c r="J1736" s="1">
        <v>2.7339041357088902E-2</v>
      </c>
      <c r="K1736" s="1">
        <v>1.6383758280000001E-2</v>
      </c>
    </row>
    <row r="1737" spans="9:11">
      <c r="I1737" s="2" t="s">
        <v>1939</v>
      </c>
      <c r="J1737" s="1">
        <v>3.0581163776742401E-2</v>
      </c>
      <c r="K1737" s="1">
        <v>1.9890316000000002E-2</v>
      </c>
    </row>
    <row r="1738" spans="9:11">
      <c r="I1738" s="2" t="s">
        <v>1940</v>
      </c>
      <c r="J1738" s="1">
        <v>2.9064029321177302E-2</v>
      </c>
      <c r="K1738" s="1">
        <v>2.0007681879999999E-2</v>
      </c>
    </row>
    <row r="1739" spans="9:11">
      <c r="I1739" s="2" t="s">
        <v>1941</v>
      </c>
      <c r="J1739" s="1">
        <v>2.7756803581535799E-2</v>
      </c>
      <c r="K1739" s="1">
        <v>2.0470699679999999E-2</v>
      </c>
    </row>
    <row r="1740" spans="9:11">
      <c r="I1740" s="2" t="s">
        <v>1942</v>
      </c>
      <c r="J1740" s="1">
        <v>2.65717751464822E-2</v>
      </c>
      <c r="K1740" s="1">
        <v>1.720097236E-2</v>
      </c>
    </row>
    <row r="1741" spans="9:11">
      <c r="I1741" s="2" t="s">
        <v>1943</v>
      </c>
      <c r="J1741" s="1">
        <v>2.5982491546695501E-2</v>
      </c>
      <c r="K1741" s="1">
        <v>1.5010592160000001E-2</v>
      </c>
    </row>
    <row r="1742" spans="9:11">
      <c r="I1742" s="2" t="s">
        <v>1944</v>
      </c>
      <c r="J1742" s="1">
        <v>2.5718783190389501E-2</v>
      </c>
      <c r="K1742" s="1">
        <v>1.7221254320000001E-2</v>
      </c>
    </row>
    <row r="1743" spans="9:11">
      <c r="I1743" s="2" t="s">
        <v>1945</v>
      </c>
      <c r="J1743" s="1">
        <v>2.6561955504727501E-2</v>
      </c>
      <c r="K1743" s="1">
        <v>1.9868709839999998E-2</v>
      </c>
    </row>
    <row r="1744" spans="9:11">
      <c r="I1744" s="2" t="s">
        <v>1946</v>
      </c>
      <c r="J1744" s="1">
        <v>2.70303993993142E-2</v>
      </c>
      <c r="K1744" s="1">
        <v>1.08122606E-2</v>
      </c>
    </row>
    <row r="1745" spans="9:11">
      <c r="I1745" s="2" t="s">
        <v>1947</v>
      </c>
      <c r="J1745" s="1">
        <v>3.2435942181953399E-2</v>
      </c>
      <c r="K1745" s="1">
        <v>2.3997445280000002E-2</v>
      </c>
    </row>
    <row r="1746" spans="9:11">
      <c r="I1746" s="2" t="s">
        <v>1948</v>
      </c>
      <c r="J1746" s="1">
        <v>2.9880934158791499E-2</v>
      </c>
      <c r="K1746" s="1">
        <v>1.8074590799999998E-2</v>
      </c>
    </row>
    <row r="1747" spans="9:11">
      <c r="I1747" s="2" t="s">
        <v>1949</v>
      </c>
      <c r="J1747" s="1">
        <v>2.2502263298301101E-2</v>
      </c>
      <c r="K1747" s="1">
        <v>1.381905588E-2</v>
      </c>
    </row>
    <row r="1748" spans="9:11">
      <c r="I1748" s="2" t="s">
        <v>1950</v>
      </c>
      <c r="J1748" s="1">
        <v>2.9180985398304601E-2</v>
      </c>
      <c r="K1748" s="1">
        <v>1.506318012E-2</v>
      </c>
    </row>
    <row r="1749" spans="9:11">
      <c r="I1749" s="2" t="s">
        <v>1951</v>
      </c>
      <c r="J1749" s="1">
        <v>2.5159530377199101E-2</v>
      </c>
      <c r="K1749" s="1">
        <v>1.633511524E-2</v>
      </c>
    </row>
    <row r="1750" spans="9:11">
      <c r="I1750" s="2" t="s">
        <v>1952</v>
      </c>
      <c r="J1750" s="1">
        <v>2.78889628281196E-2</v>
      </c>
      <c r="K1750" s="1">
        <v>2.0684215200000002E-2</v>
      </c>
    </row>
    <row r="1751" spans="9:11">
      <c r="I1751" s="2" t="s">
        <v>1953</v>
      </c>
      <c r="J1751" s="1">
        <v>2.9022264345954899E-2</v>
      </c>
      <c r="K1751" s="1">
        <v>1.8524717600000001E-2</v>
      </c>
    </row>
    <row r="1752" spans="9:11">
      <c r="I1752" s="2" t="s">
        <v>1954</v>
      </c>
      <c r="J1752" s="1">
        <v>2.4368735655115999E-2</v>
      </c>
      <c r="K1752" s="1">
        <v>1.726302868E-2</v>
      </c>
    </row>
    <row r="1753" spans="9:11">
      <c r="I1753" s="2" t="s">
        <v>1955</v>
      </c>
      <c r="J1753" s="1">
        <v>2.4359966052716599E-2</v>
      </c>
      <c r="K1753" s="1">
        <v>1.4212297E-2</v>
      </c>
    </row>
    <row r="1754" spans="9:11">
      <c r="I1754" s="2" t="s">
        <v>1956</v>
      </c>
      <c r="J1754" s="1">
        <v>2.2519029463835601E-2</v>
      </c>
      <c r="K1754" s="1">
        <v>9.3244213599999997E-3</v>
      </c>
    </row>
    <row r="1755" spans="9:11">
      <c r="I1755" s="2" t="s">
        <v>1957</v>
      </c>
      <c r="J1755" s="1">
        <v>2.4812562689966601E-2</v>
      </c>
      <c r="K1755" s="1">
        <v>1.62925401999999E-2</v>
      </c>
    </row>
    <row r="1756" spans="9:11">
      <c r="I1756" s="2" t="s">
        <v>1958</v>
      </c>
      <c r="J1756" s="1">
        <v>2.5105933299669501E-2</v>
      </c>
      <c r="K1756" s="1">
        <v>1.125913032E-2</v>
      </c>
    </row>
    <row r="1757" spans="9:11">
      <c r="I1757" s="2" t="s">
        <v>1959</v>
      </c>
      <c r="J1757" s="1">
        <v>2.5386492893713499E-2</v>
      </c>
      <c r="K1757" s="1">
        <v>1.36818283599999E-2</v>
      </c>
    </row>
    <row r="1758" spans="9:11">
      <c r="I1758" s="2" t="s">
        <v>1960</v>
      </c>
      <c r="J1758" s="1">
        <v>2.43296895787335E-2</v>
      </c>
      <c r="K1758" s="1">
        <v>1.202125584E-2</v>
      </c>
    </row>
    <row r="1759" spans="9:11">
      <c r="I1759" s="2" t="s">
        <v>1961</v>
      </c>
      <c r="J1759" s="1">
        <v>2.6781674595617599E-2</v>
      </c>
      <c r="K1759" s="1">
        <v>1.54465381999999E-2</v>
      </c>
    </row>
    <row r="1760" spans="9:11">
      <c r="I1760" s="2" t="s">
        <v>1962</v>
      </c>
      <c r="J1760" s="1">
        <v>3.1392053332053201E-2</v>
      </c>
      <c r="K1760" s="1">
        <v>2.2461890280000001E-2</v>
      </c>
    </row>
    <row r="1761" spans="9:11">
      <c r="I1761" s="2" t="s">
        <v>1963</v>
      </c>
      <c r="J1761" s="1">
        <v>2.44494927625096E-2</v>
      </c>
      <c r="K1761" s="1">
        <v>1.23806085999999E-2</v>
      </c>
    </row>
    <row r="1762" spans="9:11">
      <c r="I1762" s="2" t="s">
        <v>1964</v>
      </c>
      <c r="J1762" s="1">
        <v>2.6739867012802201E-2</v>
      </c>
      <c r="K1762" s="1">
        <v>8.4721178799999994E-3</v>
      </c>
    </row>
    <row r="1763" spans="9:11">
      <c r="I1763" s="2" t="s">
        <v>1965</v>
      </c>
      <c r="J1763" s="1">
        <v>3.2614606333173701E-2</v>
      </c>
      <c r="K1763" s="1">
        <v>1.3403138639999999E-2</v>
      </c>
    </row>
    <row r="1764" spans="9:11">
      <c r="I1764" s="2" t="s">
        <v>1966</v>
      </c>
      <c r="J1764" s="1">
        <v>2.5389556722902201E-2</v>
      </c>
      <c r="K1764" s="1">
        <v>1.622179336E-2</v>
      </c>
    </row>
    <row r="1765" spans="9:11">
      <c r="I1765" s="2" t="s">
        <v>1967</v>
      </c>
      <c r="J1765" s="1">
        <v>2.5775963776311198E-2</v>
      </c>
      <c r="K1765" s="1">
        <v>1.842783236E-2</v>
      </c>
    </row>
    <row r="1766" spans="9:11">
      <c r="I1766" s="2" t="s">
        <v>1968</v>
      </c>
      <c r="J1766" s="1">
        <v>2.5947747979640601E-2</v>
      </c>
      <c r="K1766" s="1">
        <v>1.367606404E-2</v>
      </c>
    </row>
    <row r="1767" spans="9:11">
      <c r="I1767" s="2" t="s">
        <v>1969</v>
      </c>
      <c r="J1767" s="1">
        <v>2.43393497081896E-2</v>
      </c>
      <c r="K1767" s="1">
        <v>1.0751507279999999E-2</v>
      </c>
    </row>
    <row r="1768" spans="9:11">
      <c r="I1768" s="2" t="s">
        <v>1970</v>
      </c>
      <c r="J1768" s="1">
        <v>2.6331220127684199E-2</v>
      </c>
      <c r="K1768" s="1">
        <v>1.7023487640000001E-2</v>
      </c>
    </row>
    <row r="1769" spans="9:11">
      <c r="I1769" s="2" t="s">
        <v>1971</v>
      </c>
      <c r="J1769" s="1">
        <v>2.7296651610254099E-2</v>
      </c>
      <c r="K1769" s="1">
        <v>1.5108746560000001E-2</v>
      </c>
    </row>
    <row r="1770" spans="9:11">
      <c r="I1770" s="2" t="s">
        <v>1972</v>
      </c>
      <c r="J1770" s="1">
        <v>2.4525197137751399E-2</v>
      </c>
      <c r="K1770" s="1">
        <v>1.45243236E-2</v>
      </c>
    </row>
    <row r="1771" spans="9:11">
      <c r="I1771" s="2" t="s">
        <v>1973</v>
      </c>
      <c r="J1771" s="1">
        <v>4.59701530614317E-2</v>
      </c>
      <c r="K1771" s="1">
        <v>2.5787756280000001E-2</v>
      </c>
    </row>
    <row r="1772" spans="9:11">
      <c r="I1772" s="2" t="s">
        <v>1974</v>
      </c>
      <c r="J1772" s="1">
        <v>2.5144369990963599E-2</v>
      </c>
      <c r="K1772" s="1">
        <v>1.1208411519999999E-2</v>
      </c>
    </row>
    <row r="1773" spans="9:11">
      <c r="I1773" s="2" t="s">
        <v>1975</v>
      </c>
      <c r="J1773" s="1">
        <v>2.86423919743495E-2</v>
      </c>
      <c r="K1773" s="1">
        <v>1.9174211279999999E-2</v>
      </c>
    </row>
    <row r="1774" spans="9:11">
      <c r="I1774" s="2" t="s">
        <v>1976</v>
      </c>
      <c r="J1774" s="1">
        <v>2.69051994189973E-2</v>
      </c>
      <c r="K1774" s="1">
        <v>1.768480872E-2</v>
      </c>
    </row>
    <row r="1775" spans="9:11">
      <c r="I1775" s="2" t="s">
        <v>1977</v>
      </c>
      <c r="J1775" s="1">
        <v>2.8017588657938901E-2</v>
      </c>
      <c r="K1775" s="1">
        <v>1.7012842E-2</v>
      </c>
    </row>
    <row r="1776" spans="9:11">
      <c r="I1776" s="2" t="s">
        <v>1978</v>
      </c>
      <c r="J1776" s="1">
        <v>2.6564854316154501E-2</v>
      </c>
      <c r="K1776" s="1">
        <v>1.554457756E-2</v>
      </c>
    </row>
    <row r="1777" spans="9:11">
      <c r="I1777" s="2" t="s">
        <v>1979</v>
      </c>
      <c r="J1777" s="1">
        <v>2.3442669183154199E-2</v>
      </c>
      <c r="K1777" s="1">
        <v>1.6163187799999999E-2</v>
      </c>
    </row>
    <row r="1778" spans="9:11">
      <c r="I1778" s="2" t="s">
        <v>1980</v>
      </c>
      <c r="J1778" s="1">
        <v>2.7152486683328099E-2</v>
      </c>
      <c r="K1778" s="1">
        <v>1.1238846320000001E-2</v>
      </c>
    </row>
    <row r="1779" spans="9:11">
      <c r="I1779" s="2" t="s">
        <v>1981</v>
      </c>
      <c r="J1779" s="1">
        <v>2.3380370414623399E-2</v>
      </c>
      <c r="K1779" s="1">
        <v>1.43391026399999E-2</v>
      </c>
    </row>
    <row r="1780" spans="9:11">
      <c r="I1780" s="2" t="s">
        <v>1982</v>
      </c>
      <c r="J1780" s="1">
        <v>2.3635219906521902E-2</v>
      </c>
      <c r="K1780" s="1">
        <v>1.389325196E-2</v>
      </c>
    </row>
    <row r="1781" spans="9:11">
      <c r="I1781" s="2" t="s">
        <v>1983</v>
      </c>
      <c r="J1781" s="1">
        <v>2.9821465669638399E-2</v>
      </c>
      <c r="K1781" s="1">
        <v>1.322500592E-2</v>
      </c>
    </row>
    <row r="1782" spans="9:11">
      <c r="I1782" s="2" t="s">
        <v>1984</v>
      </c>
      <c r="J1782" s="1">
        <v>3.08962417963917E-2</v>
      </c>
      <c r="K1782" s="1">
        <v>1.362249808E-2</v>
      </c>
    </row>
    <row r="1783" spans="9:11">
      <c r="I1783" s="2" t="s">
        <v>1985</v>
      </c>
      <c r="J1783" s="1">
        <v>2.9676908807390601E-2</v>
      </c>
      <c r="K1783" s="1">
        <v>2.1888878840000001E-2</v>
      </c>
    </row>
    <row r="1784" spans="9:11">
      <c r="I1784" s="2" t="s">
        <v>1986</v>
      </c>
      <c r="J1784" s="1">
        <v>3.0042993020328101E-2</v>
      </c>
      <c r="K1784" s="1">
        <v>2.0490634680000001E-2</v>
      </c>
    </row>
    <row r="1785" spans="9:11">
      <c r="I1785" s="2" t="s">
        <v>1987</v>
      </c>
      <c r="J1785" s="1">
        <v>2.94485172942506E-2</v>
      </c>
      <c r="K1785" s="1">
        <v>1.43170215199999E-2</v>
      </c>
    </row>
    <row r="1786" spans="9:11">
      <c r="I1786" s="2" t="s">
        <v>1988</v>
      </c>
      <c r="J1786" s="1">
        <v>2.9564085924221301E-2</v>
      </c>
      <c r="K1786" s="1">
        <v>1.986025776E-2</v>
      </c>
    </row>
    <row r="1787" spans="9:11">
      <c r="I1787" s="2" t="s">
        <v>1989</v>
      </c>
      <c r="J1787" s="1">
        <v>2.5310796796245399E-2</v>
      </c>
      <c r="K1787" s="1">
        <v>1.864711736E-2</v>
      </c>
    </row>
    <row r="1788" spans="9:11">
      <c r="I1788" s="2" t="s">
        <v>1990</v>
      </c>
      <c r="J1788" s="1">
        <v>2.9208776067818298E-2</v>
      </c>
      <c r="K1788" s="1">
        <v>1.8770796159999999E-2</v>
      </c>
    </row>
    <row r="1789" spans="9:11">
      <c r="I1789" s="2" t="s">
        <v>1991</v>
      </c>
      <c r="J1789" s="1">
        <v>2.7405826092176701E-2</v>
      </c>
      <c r="K1789" s="1">
        <v>1.6311679079999999E-2</v>
      </c>
    </row>
    <row r="1790" spans="9:11">
      <c r="I1790" s="2" t="s">
        <v>1992</v>
      </c>
      <c r="J1790" s="1">
        <v>3.9199838400257599E-2</v>
      </c>
      <c r="K1790" s="1">
        <v>3.0363034680000001E-2</v>
      </c>
    </row>
    <row r="1791" spans="9:11">
      <c r="I1791" s="2" t="s">
        <v>1993</v>
      </c>
      <c r="J1791" s="1">
        <v>2.4878414474703799E-2</v>
      </c>
      <c r="K1791" s="1">
        <v>1.4127098919999999E-2</v>
      </c>
    </row>
    <row r="1792" spans="9:11">
      <c r="I1792" s="2" t="s">
        <v>1994</v>
      </c>
      <c r="J1792" s="1">
        <v>2.6507857801827201E-2</v>
      </c>
      <c r="K1792" s="1">
        <v>9.8881773200000002E-3</v>
      </c>
    </row>
    <row r="1793" spans="9:11">
      <c r="I1793" s="2" t="s">
        <v>1995</v>
      </c>
      <c r="J1793" s="1">
        <v>2.38300648675288E-2</v>
      </c>
      <c r="K1793" s="1">
        <v>1.1931221800000001E-2</v>
      </c>
    </row>
    <row r="1794" spans="9:11">
      <c r="I1794" s="2" t="s">
        <v>1996</v>
      </c>
      <c r="J1794" s="1">
        <v>2.9088948566937101E-2</v>
      </c>
      <c r="K1794" s="1">
        <v>1.22274506E-2</v>
      </c>
    </row>
    <row r="1795" spans="9:11">
      <c r="I1795" s="2" t="s">
        <v>1997</v>
      </c>
      <c r="J1795" s="1">
        <v>2.88986456086993E-2</v>
      </c>
      <c r="K1795" s="1">
        <v>1.5691755639999999E-2</v>
      </c>
    </row>
    <row r="1796" spans="9:11">
      <c r="I1796" s="2" t="s">
        <v>1998</v>
      </c>
      <c r="J1796" s="1">
        <v>2.48696894866395E-2</v>
      </c>
      <c r="K1796" s="1">
        <v>1.2648385640000001E-2</v>
      </c>
    </row>
    <row r="1797" spans="9:11">
      <c r="I1797" s="2" t="s">
        <v>1999</v>
      </c>
      <c r="J1797" s="1">
        <v>3.05038019595174E-2</v>
      </c>
      <c r="K1797" s="1">
        <v>1.3906989159999999E-2</v>
      </c>
    </row>
    <row r="1798" spans="9:11">
      <c r="I1798" s="2" t="s">
        <v>2000</v>
      </c>
      <c r="J1798" s="1">
        <v>2.5099630201477E-2</v>
      </c>
      <c r="K1798" s="1">
        <v>1.5008739159999999E-2</v>
      </c>
    </row>
    <row r="1799" spans="9:11">
      <c r="I1799" s="2" t="s">
        <v>2001</v>
      </c>
      <c r="J1799" s="1">
        <v>2.6028078511581801E-2</v>
      </c>
      <c r="K1799" s="1">
        <v>1.5752528120000001E-2</v>
      </c>
    </row>
    <row r="1800" spans="9:11">
      <c r="I1800" s="2" t="s">
        <v>2002</v>
      </c>
      <c r="J1800" s="1">
        <v>2.7708431376942198E-2</v>
      </c>
      <c r="K1800" s="1">
        <v>1.8537253520000001E-2</v>
      </c>
    </row>
    <row r="1801" spans="9:11">
      <c r="I1801" s="2" t="s">
        <v>2003</v>
      </c>
      <c r="J1801" s="1">
        <v>2.85034554354715E-2</v>
      </c>
      <c r="K1801" s="1">
        <v>1.1241919959999999E-2</v>
      </c>
    </row>
    <row r="1802" spans="9:11">
      <c r="I1802" s="2" t="s">
        <v>2004</v>
      </c>
      <c r="J1802" s="1">
        <v>3.3673280048726897E-2</v>
      </c>
      <c r="K1802" s="1">
        <v>1.9120083119999999E-2</v>
      </c>
    </row>
    <row r="1803" spans="9:11">
      <c r="I1803" s="2" t="s">
        <v>2005</v>
      </c>
      <c r="J1803" s="1">
        <v>2.5315673853474701E-2</v>
      </c>
      <c r="K1803" s="1">
        <v>1.2510860959999899E-2</v>
      </c>
    </row>
    <row r="1804" spans="9:11">
      <c r="I1804" s="2" t="s">
        <v>2006</v>
      </c>
      <c r="J1804" s="1">
        <v>2.7013888188898799E-2</v>
      </c>
      <c r="K1804" s="1">
        <v>1.375862508E-2</v>
      </c>
    </row>
    <row r="1805" spans="9:11">
      <c r="I1805" s="2" t="s">
        <v>2007</v>
      </c>
      <c r="J1805" s="1">
        <v>2.30672927162488E-2</v>
      </c>
      <c r="K1805" s="1">
        <v>1.1854442200000001E-2</v>
      </c>
    </row>
    <row r="1806" spans="9:11">
      <c r="I1806" s="2" t="s">
        <v>2008</v>
      </c>
      <c r="J1806" s="1">
        <v>2.3625063849200101E-2</v>
      </c>
      <c r="K1806" s="1">
        <v>7.2632325999999999E-3</v>
      </c>
    </row>
    <row r="1807" spans="9:11">
      <c r="I1807" s="2" t="s">
        <v>2009</v>
      </c>
      <c r="J1807" s="1">
        <v>2.3946972016692901E-2</v>
      </c>
      <c r="K1807" s="1">
        <v>1.5206022200000001E-2</v>
      </c>
    </row>
    <row r="1808" spans="9:11">
      <c r="I1808" s="2" t="s">
        <v>2010</v>
      </c>
      <c r="J1808" s="1">
        <v>3.0855325606875199E-2</v>
      </c>
      <c r="K1808" s="1">
        <v>1.9831205800000001E-2</v>
      </c>
    </row>
    <row r="1809" spans="9:11">
      <c r="I1809" s="2" t="s">
        <v>2011</v>
      </c>
      <c r="J1809" s="1">
        <v>2.7326842666597E-2</v>
      </c>
      <c r="K1809" s="1">
        <v>1.2977012079999999E-2</v>
      </c>
    </row>
    <row r="1810" spans="9:11">
      <c r="I1810" s="2" t="s">
        <v>2012</v>
      </c>
      <c r="J1810" s="1">
        <v>2.4453803416876401E-2</v>
      </c>
      <c r="K1810" s="1">
        <v>1.405841736E-2</v>
      </c>
    </row>
    <row r="1811" spans="9:11">
      <c r="I1811" s="2" t="s">
        <v>2013</v>
      </c>
      <c r="J1811" s="1">
        <v>2.6665410465087001E-2</v>
      </c>
      <c r="K1811" s="1">
        <v>8.8751385199999904E-3</v>
      </c>
    </row>
    <row r="1812" spans="9:11">
      <c r="I1812" s="2" t="s">
        <v>2014</v>
      </c>
      <c r="J1812" s="1">
        <v>2.9049274640105201E-2</v>
      </c>
      <c r="K1812" s="1">
        <v>1.820276136E-2</v>
      </c>
    </row>
    <row r="1813" spans="9:11">
      <c r="I1813" s="2" t="s">
        <v>2015</v>
      </c>
      <c r="J1813" s="1">
        <v>2.4700337387465101E-2</v>
      </c>
      <c r="K1813" s="1">
        <v>1.44348557599999E-2</v>
      </c>
    </row>
    <row r="1814" spans="9:11">
      <c r="I1814" s="2" t="s">
        <v>2016</v>
      </c>
      <c r="J1814" s="1">
        <v>2.9642579585096598E-2</v>
      </c>
      <c r="K1814" s="1">
        <v>2.026592864E-2</v>
      </c>
    </row>
    <row r="1815" spans="9:11">
      <c r="I1815" s="2" t="s">
        <v>2017</v>
      </c>
      <c r="J1815" s="1">
        <v>2.6894205222803499E-2</v>
      </c>
      <c r="K1815" s="1">
        <v>1.4650790760000001E-2</v>
      </c>
    </row>
    <row r="1816" spans="9:11">
      <c r="I1816" s="2" t="s">
        <v>2018</v>
      </c>
      <c r="J1816" s="1">
        <v>2.4122598471250201E-2</v>
      </c>
      <c r="K1816" s="1">
        <v>1.237230016E-2</v>
      </c>
    </row>
    <row r="1817" spans="9:11">
      <c r="I1817" s="2" t="s">
        <v>2019</v>
      </c>
      <c r="J1817" s="1">
        <v>2.70137487037478E-2</v>
      </c>
      <c r="K1817" s="1">
        <v>1.2330147E-2</v>
      </c>
    </row>
    <row r="1818" spans="9:11">
      <c r="I1818" s="2" t="s">
        <v>2020</v>
      </c>
      <c r="J1818" s="1">
        <v>2.5448354174401298E-2</v>
      </c>
      <c r="K1818" s="1">
        <v>1.4472466559999999E-2</v>
      </c>
    </row>
    <row r="1819" spans="9:11">
      <c r="I1819" s="2" t="s">
        <v>2021</v>
      </c>
      <c r="J1819" s="1">
        <v>2.8598381682156102E-2</v>
      </c>
      <c r="K1819" s="1">
        <v>2.1446908519999999E-2</v>
      </c>
    </row>
    <row r="1820" spans="9:11">
      <c r="I1820" s="2" t="s">
        <v>2022</v>
      </c>
      <c r="J1820" s="1">
        <v>2.8686283983696902E-2</v>
      </c>
      <c r="K1820" s="1">
        <v>1.3189722799999999E-2</v>
      </c>
    </row>
    <row r="1821" spans="9:11">
      <c r="I1821" s="2" t="s">
        <v>2023</v>
      </c>
      <c r="J1821" s="1">
        <v>2.6153070819152999E-2</v>
      </c>
      <c r="K1821" s="1">
        <v>1.545831248E-2</v>
      </c>
    </row>
    <row r="1822" spans="9:11">
      <c r="I1822" s="2" t="s">
        <v>2024</v>
      </c>
      <c r="J1822" s="1">
        <v>2.4147205502042201E-2</v>
      </c>
      <c r="K1822" s="1">
        <v>1.285498748E-2</v>
      </c>
    </row>
    <row r="1823" spans="9:11">
      <c r="I1823" s="2" t="s">
        <v>2025</v>
      </c>
      <c r="J1823" s="1">
        <v>2.33400855607779E-2</v>
      </c>
      <c r="K1823" s="1">
        <v>1.16683461599999E-2</v>
      </c>
    </row>
    <row r="1824" spans="9:11">
      <c r="I1824" s="2" t="s">
        <v>2026</v>
      </c>
      <c r="J1824" s="1">
        <v>3.0215226933379601E-2</v>
      </c>
      <c r="K1824" s="1">
        <v>2.3262506039999999E-2</v>
      </c>
    </row>
    <row r="1825" spans="9:11">
      <c r="I1825" s="2" t="s">
        <v>2027</v>
      </c>
      <c r="J1825" s="1">
        <v>2.7627477289865799E-2</v>
      </c>
      <c r="K1825" s="1">
        <v>1.5518302080000001E-2</v>
      </c>
    </row>
    <row r="1826" spans="9:11">
      <c r="I1826" s="2" t="s">
        <v>2028</v>
      </c>
      <c r="J1826" s="1">
        <v>2.4681881117180501E-2</v>
      </c>
      <c r="K1826" s="1">
        <v>1.304195916E-2</v>
      </c>
    </row>
    <row r="1827" spans="9:11">
      <c r="I1827" s="2" t="s">
        <v>2029</v>
      </c>
      <c r="J1827" s="1">
        <v>2.6636005588693699E-2</v>
      </c>
      <c r="K1827" s="1">
        <v>1.57619248E-2</v>
      </c>
    </row>
    <row r="1828" spans="9:11">
      <c r="I1828" s="2" t="s">
        <v>2030</v>
      </c>
      <c r="J1828" s="1">
        <v>2.8561483721320099E-2</v>
      </c>
      <c r="K1828" s="1">
        <v>1.866320992E-2</v>
      </c>
    </row>
    <row r="1829" spans="9:11">
      <c r="I1829" s="2" t="s">
        <v>2031</v>
      </c>
      <c r="J1829" s="1">
        <v>3.8930328305520498E-2</v>
      </c>
      <c r="K1829" s="1">
        <v>2.2265360160000001E-2</v>
      </c>
    </row>
    <row r="1830" spans="9:11">
      <c r="I1830" s="2" t="s">
        <v>2032</v>
      </c>
      <c r="J1830" s="1">
        <v>2.38248492508563E-2</v>
      </c>
      <c r="K1830" s="1">
        <v>1.2023686279999999E-2</v>
      </c>
    </row>
    <row r="1831" spans="9:11">
      <c r="I1831" s="2" t="s">
        <v>2033</v>
      </c>
      <c r="J1831" s="1">
        <v>2.48817912340711E-2</v>
      </c>
      <c r="K1831" s="1">
        <v>1.6471722040000001E-2</v>
      </c>
    </row>
    <row r="1832" spans="9:11">
      <c r="I1832" s="2" t="s">
        <v>2034</v>
      </c>
      <c r="J1832" s="1">
        <v>2.3727808452610199E-2</v>
      </c>
      <c r="K1832" s="1">
        <v>1.19173726E-2</v>
      </c>
    </row>
    <row r="1833" spans="9:11">
      <c r="I1833" s="2" t="s">
        <v>2035</v>
      </c>
      <c r="J1833" s="1">
        <v>2.4354589620996799E-2</v>
      </c>
      <c r="K1833" s="1">
        <v>1.221060792E-2</v>
      </c>
    </row>
    <row r="1834" spans="9:11">
      <c r="I1834" s="2" t="s">
        <v>2036</v>
      </c>
      <c r="J1834" s="1">
        <v>2.5470256829838198E-2</v>
      </c>
      <c r="K1834" s="1">
        <v>1.6664913720000001E-2</v>
      </c>
    </row>
    <row r="1835" spans="9:11">
      <c r="I1835" s="2" t="s">
        <v>2037</v>
      </c>
      <c r="J1835" s="1">
        <v>2.45038255357009E-2</v>
      </c>
      <c r="K1835" s="1">
        <v>1.35242961999999E-2</v>
      </c>
    </row>
    <row r="1836" spans="9:11">
      <c r="I1836" s="2" t="s">
        <v>2038</v>
      </c>
      <c r="J1836" s="1">
        <v>2.6421370806909799E-2</v>
      </c>
      <c r="K1836" s="1">
        <v>1.4716061920000001E-2</v>
      </c>
    </row>
    <row r="1837" spans="9:11">
      <c r="I1837" s="2" t="s">
        <v>2039</v>
      </c>
      <c r="J1837" s="1">
        <v>2.6514959010845201E-2</v>
      </c>
      <c r="K1837" s="1">
        <v>1.219572608E-2</v>
      </c>
    </row>
    <row r="1838" spans="9:11">
      <c r="I1838" s="2" t="s">
        <v>2040</v>
      </c>
      <c r="J1838" s="1">
        <v>2.4499345099604899E-2</v>
      </c>
      <c r="K1838" s="1">
        <v>1.731840648E-2</v>
      </c>
    </row>
    <row r="1839" spans="9:11">
      <c r="I1839" s="2" t="s">
        <v>2041</v>
      </c>
      <c r="J1839" s="1">
        <v>2.4135602627566699E-2</v>
      </c>
      <c r="K1839" s="1">
        <v>1.6171517400000002E-2</v>
      </c>
    </row>
    <row r="1840" spans="9:11">
      <c r="I1840" s="2" t="s">
        <v>2042</v>
      </c>
      <c r="J1840" s="1">
        <v>2.5629206822936599E-2</v>
      </c>
      <c r="K1840" s="1">
        <v>1.8264256919999999E-2</v>
      </c>
    </row>
    <row r="1841" spans="9:11">
      <c r="I1841" s="2" t="s">
        <v>2043</v>
      </c>
      <c r="J1841" s="1">
        <v>2.6892394221759899E-2</v>
      </c>
      <c r="K1841" s="1">
        <v>1.968346864E-2</v>
      </c>
    </row>
    <row r="1842" spans="9:11">
      <c r="I1842" s="2" t="s">
        <v>2044</v>
      </c>
      <c r="J1842" s="1">
        <v>3.1040098974274701E-2</v>
      </c>
      <c r="K1842" s="1">
        <v>1.4183031999999899E-2</v>
      </c>
    </row>
    <row r="1843" spans="9:11">
      <c r="I1843" s="2" t="s">
        <v>2045</v>
      </c>
      <c r="J1843" s="1">
        <v>3.0453070143631002E-2</v>
      </c>
      <c r="K1843" s="1">
        <v>1.7926575760000001E-2</v>
      </c>
    </row>
    <row r="1844" spans="9:11">
      <c r="I1844" s="2" t="s">
        <v>2046</v>
      </c>
      <c r="J1844" s="1">
        <v>3.00256711261251E-2</v>
      </c>
      <c r="K1844" s="1">
        <v>1.4901633520000001E-2</v>
      </c>
    </row>
    <row r="1845" spans="9:11">
      <c r="I1845" s="2" t="s">
        <v>2047</v>
      </c>
      <c r="J1845" s="1">
        <v>3.0264679268071502E-2</v>
      </c>
      <c r="K1845" s="1">
        <v>1.530690824E-2</v>
      </c>
    </row>
    <row r="1846" spans="9:11">
      <c r="I1846" s="2" t="s">
        <v>2048</v>
      </c>
      <c r="J1846" s="1">
        <v>2.4874354897429101E-2</v>
      </c>
      <c r="K1846" s="1">
        <v>1.39275112799999E-2</v>
      </c>
    </row>
    <row r="1847" spans="9:11">
      <c r="I1847" s="2" t="s">
        <v>2049</v>
      </c>
      <c r="J1847" s="1">
        <v>2.71767209996863E-2</v>
      </c>
      <c r="K1847" s="1">
        <v>1.951442292E-2</v>
      </c>
    </row>
    <row r="1848" spans="9:11">
      <c r="I1848" s="2" t="s">
        <v>2050</v>
      </c>
      <c r="J1848" s="1">
        <v>3.6789112211158999E-2</v>
      </c>
      <c r="K1848" s="1">
        <v>2.5983645E-2</v>
      </c>
    </row>
    <row r="1849" spans="9:11">
      <c r="I1849" s="2" t="s">
        <v>2051</v>
      </c>
      <c r="J1849" s="1">
        <v>3.1110977514926499E-2</v>
      </c>
      <c r="K1849" s="1">
        <v>2.008825484E-2</v>
      </c>
    </row>
    <row r="1850" spans="9:11">
      <c r="I1850" s="2" t="s">
        <v>2052</v>
      </c>
      <c r="J1850" s="1">
        <v>2.8163932915937401E-2</v>
      </c>
      <c r="K1850" s="1">
        <v>2.0412573999999999E-2</v>
      </c>
    </row>
    <row r="1851" spans="9:11">
      <c r="I1851" s="2" t="s">
        <v>2053</v>
      </c>
      <c r="J1851" s="1">
        <v>2.4543953853647899E-2</v>
      </c>
      <c r="K1851" s="1">
        <v>1.392942784E-2</v>
      </c>
    </row>
    <row r="1852" spans="9:11">
      <c r="I1852" s="2" t="s">
        <v>2054</v>
      </c>
      <c r="J1852" s="1">
        <v>2.6333010648703099E-2</v>
      </c>
      <c r="K1852" s="1">
        <v>1.7376815399999999E-2</v>
      </c>
    </row>
    <row r="1853" spans="9:11">
      <c r="I1853" s="2" t="s">
        <v>2055</v>
      </c>
      <c r="J1853" s="1">
        <v>3.3021160498789302E-2</v>
      </c>
      <c r="K1853" s="1">
        <v>9.1288383600000005E-3</v>
      </c>
    </row>
    <row r="1854" spans="9:11">
      <c r="I1854" s="2" t="s">
        <v>2056</v>
      </c>
      <c r="J1854" s="1">
        <v>2.52569399123421E-2</v>
      </c>
      <c r="K1854" s="1">
        <v>1.8070609519999999E-2</v>
      </c>
    </row>
    <row r="1855" spans="9:11">
      <c r="I1855" s="2" t="s">
        <v>2057</v>
      </c>
      <c r="J1855" s="1">
        <v>2.9730226815937101E-2</v>
      </c>
      <c r="K1855" s="1">
        <v>1.3136061799999999E-2</v>
      </c>
    </row>
    <row r="1856" spans="9:11">
      <c r="I1856" s="2" t="s">
        <v>2058</v>
      </c>
      <c r="J1856" s="1">
        <v>2.63840468234398E-2</v>
      </c>
      <c r="K1856" s="1">
        <v>1.4129695120000001E-2</v>
      </c>
    </row>
    <row r="1857" spans="9:11">
      <c r="I1857" s="2" t="s">
        <v>2059</v>
      </c>
      <c r="J1857" s="1">
        <v>2.6473993083921201E-2</v>
      </c>
      <c r="K1857" s="1">
        <v>1.49167404E-2</v>
      </c>
    </row>
    <row r="1858" spans="9:11">
      <c r="I1858" s="2" t="s">
        <v>2060</v>
      </c>
      <c r="J1858" s="1">
        <v>2.82395999420442E-2</v>
      </c>
      <c r="K1858" s="1">
        <v>1.534722512E-2</v>
      </c>
    </row>
    <row r="1859" spans="9:11">
      <c r="I1859" s="2" t="s">
        <v>2061</v>
      </c>
      <c r="J1859" s="1">
        <v>6.06679111002617E-2</v>
      </c>
      <c r="K1859" s="1">
        <v>4.4622360319999999E-2</v>
      </c>
    </row>
    <row r="1860" spans="9:11">
      <c r="I1860" s="2" t="s">
        <v>2062</v>
      </c>
      <c r="J1860" s="1">
        <v>2.8885381849704499E-2</v>
      </c>
      <c r="K1860" s="1">
        <v>1.7271521759999998E-2</v>
      </c>
    </row>
    <row r="1861" spans="9:11">
      <c r="I1861" s="2" t="s">
        <v>2063</v>
      </c>
      <c r="J1861" s="1">
        <v>2.8934159694321601E-2</v>
      </c>
      <c r="K1861" s="1">
        <v>1.779641496E-2</v>
      </c>
    </row>
    <row r="1862" spans="9:11">
      <c r="I1862" s="2" t="s">
        <v>2064</v>
      </c>
      <c r="J1862" s="1">
        <v>2.7446124162075501E-2</v>
      </c>
      <c r="K1862" s="1">
        <v>1.6999837239999999E-2</v>
      </c>
    </row>
    <row r="1863" spans="9:11">
      <c r="I1863" s="2" t="s">
        <v>2065</v>
      </c>
      <c r="J1863" s="1">
        <v>2.5610562167544301E-2</v>
      </c>
      <c r="K1863" s="1">
        <v>1.553624984E-2</v>
      </c>
    </row>
    <row r="1864" spans="9:11">
      <c r="I1864" s="2" t="s">
        <v>2066</v>
      </c>
      <c r="J1864" s="1">
        <v>2.93326374954576E-2</v>
      </c>
      <c r="K1864" s="1">
        <v>1.9102031759999999E-2</v>
      </c>
    </row>
    <row r="1865" spans="9:11">
      <c r="I1865" s="2" t="s">
        <v>2067</v>
      </c>
      <c r="J1865" s="1">
        <v>2.7198376247209999E-2</v>
      </c>
      <c r="K1865" s="1">
        <v>1.252711456E-2</v>
      </c>
    </row>
    <row r="1866" spans="9:11">
      <c r="I1866" s="2" t="s">
        <v>2068</v>
      </c>
      <c r="J1866" s="1">
        <v>2.70693762318986E-2</v>
      </c>
      <c r="K1866" s="1">
        <v>2.0559487040000001E-2</v>
      </c>
    </row>
    <row r="1867" spans="9:11">
      <c r="I1867" s="2" t="s">
        <v>2069</v>
      </c>
      <c r="J1867" s="1">
        <v>2.4317157381088E-2</v>
      </c>
      <c r="K1867" s="1">
        <v>1.14354615199999E-2</v>
      </c>
    </row>
    <row r="1868" spans="9:11">
      <c r="I1868" s="2" t="s">
        <v>2070</v>
      </c>
      <c r="J1868" s="1">
        <v>2.9980525298532699E-2</v>
      </c>
      <c r="K1868" s="1">
        <v>1.6477597560000001E-2</v>
      </c>
    </row>
    <row r="1869" spans="9:11">
      <c r="I1869" s="2" t="s">
        <v>2071</v>
      </c>
      <c r="J1869" s="1">
        <v>2.58969874364685E-2</v>
      </c>
      <c r="K1869" s="1">
        <v>1.7878753040000001E-2</v>
      </c>
    </row>
    <row r="1870" spans="9:11">
      <c r="I1870" s="2" t="s">
        <v>2072</v>
      </c>
      <c r="J1870" s="1">
        <v>3.2083481372502297E-2</v>
      </c>
      <c r="K1870" s="1">
        <v>1.9445948559999999E-2</v>
      </c>
    </row>
    <row r="1871" spans="9:11">
      <c r="I1871" s="2" t="s">
        <v>2073</v>
      </c>
      <c r="J1871" s="1">
        <v>2.8129422004788501E-2</v>
      </c>
      <c r="K1871" s="1">
        <v>1.2395941679999901E-2</v>
      </c>
    </row>
    <row r="1872" spans="9:11">
      <c r="I1872" s="2" t="s">
        <v>2074</v>
      </c>
      <c r="J1872" s="1">
        <v>3.02796489890097E-2</v>
      </c>
      <c r="K1872" s="1">
        <v>2.1044939079999998E-2</v>
      </c>
    </row>
    <row r="1873" spans="9:11">
      <c r="I1873" s="2" t="s">
        <v>2075</v>
      </c>
      <c r="J1873" s="1">
        <v>2.6103945120181299E-2</v>
      </c>
      <c r="K1873" s="1">
        <v>1.9036227119999999E-2</v>
      </c>
    </row>
    <row r="1874" spans="9:11">
      <c r="I1874" s="2" t="s">
        <v>2076</v>
      </c>
      <c r="J1874" s="1">
        <v>2.4287823306058502E-2</v>
      </c>
      <c r="K1874" s="1">
        <v>1.0885949759999999E-2</v>
      </c>
    </row>
    <row r="1875" spans="9:11">
      <c r="I1875" s="2" t="s">
        <v>2077</v>
      </c>
      <c r="J1875" s="1">
        <v>2.6668805666883299E-2</v>
      </c>
      <c r="K1875" s="1">
        <v>2.0875272640000001E-2</v>
      </c>
    </row>
    <row r="1876" spans="9:11">
      <c r="I1876" s="2" t="s">
        <v>2078</v>
      </c>
      <c r="J1876" s="1">
        <v>2.55017920476968E-2</v>
      </c>
      <c r="K1876" s="1">
        <v>1.6148461959999999E-2</v>
      </c>
    </row>
    <row r="1877" spans="9:11">
      <c r="I1877" s="2" t="s">
        <v>2079</v>
      </c>
      <c r="J1877" s="1">
        <v>2.8848288029554001E-2</v>
      </c>
      <c r="K1877" s="1">
        <v>1.66804708E-2</v>
      </c>
    </row>
    <row r="1878" spans="9:11">
      <c r="I1878" s="2" t="s">
        <v>2080</v>
      </c>
      <c r="J1878" s="1">
        <v>2.65520048933169E-2</v>
      </c>
      <c r="K1878" s="1">
        <v>1.8544548439999999E-2</v>
      </c>
    </row>
    <row r="1879" spans="9:11">
      <c r="I1879" s="2" t="s">
        <v>2081</v>
      </c>
      <c r="J1879" s="1">
        <v>3.1112820946195E-2</v>
      </c>
      <c r="K1879" s="1">
        <v>1.7563349159999998E-2</v>
      </c>
    </row>
    <row r="1880" spans="9:11">
      <c r="I1880" s="2" t="s">
        <v>2082</v>
      </c>
      <c r="J1880" s="1">
        <v>2.6564154453846401E-2</v>
      </c>
      <c r="K1880" s="1">
        <v>1.801737912E-2</v>
      </c>
    </row>
    <row r="1881" spans="9:11">
      <c r="I1881" s="2" t="s">
        <v>2083</v>
      </c>
      <c r="J1881" s="1">
        <v>2.62208260298387E-2</v>
      </c>
      <c r="K1881" s="1">
        <v>1.357513168E-2</v>
      </c>
    </row>
    <row r="1882" spans="9:11">
      <c r="I1882" s="2" t="s">
        <v>2084</v>
      </c>
      <c r="J1882" s="1">
        <v>2.3777289630889799E-2</v>
      </c>
      <c r="K1882" s="1">
        <v>1.30390226E-2</v>
      </c>
    </row>
    <row r="1883" spans="9:11">
      <c r="I1883" s="2" t="s">
        <v>2085</v>
      </c>
      <c r="J1883" s="1">
        <v>2.9591838674828602E-2</v>
      </c>
      <c r="K1883" s="1">
        <v>1.8593943000000002E-2</v>
      </c>
    </row>
    <row r="1884" spans="9:11">
      <c r="I1884" s="2" t="s">
        <v>2086</v>
      </c>
      <c r="J1884" s="1">
        <v>2.2698496105894E-2</v>
      </c>
      <c r="K1884" s="1">
        <v>9.5465880399999998E-3</v>
      </c>
    </row>
    <row r="1885" spans="9:11">
      <c r="I1885" s="2" t="s">
        <v>2087</v>
      </c>
      <c r="J1885" s="1">
        <v>2.67735390936076E-2</v>
      </c>
      <c r="K1885" s="1">
        <v>1.1490723600000001E-2</v>
      </c>
    </row>
    <row r="1886" spans="9:11">
      <c r="I1886" s="2" t="s">
        <v>2088</v>
      </c>
      <c r="J1886" s="1">
        <v>2.7334753114201901E-2</v>
      </c>
      <c r="K1886" s="1">
        <v>1.4547721039999999E-2</v>
      </c>
    </row>
    <row r="1887" spans="9:11">
      <c r="I1887" s="2" t="s">
        <v>2089</v>
      </c>
      <c r="J1887" s="1">
        <v>2.8285966687240101E-2</v>
      </c>
      <c r="K1887" s="1">
        <v>2.17657832E-2</v>
      </c>
    </row>
    <row r="1888" spans="9:11">
      <c r="I1888" s="2" t="s">
        <v>2090</v>
      </c>
      <c r="J1888" s="1">
        <v>2.4114261215231102E-2</v>
      </c>
      <c r="K1888" s="1">
        <v>1.4733909E-2</v>
      </c>
    </row>
    <row r="1889" spans="9:11">
      <c r="I1889" s="2" t="s">
        <v>2091</v>
      </c>
      <c r="J1889" s="1">
        <v>2.3511379140800901E-2</v>
      </c>
      <c r="K1889" s="1">
        <v>1.2443143679999999E-2</v>
      </c>
    </row>
    <row r="1890" spans="9:11">
      <c r="I1890" s="2" t="s">
        <v>2092</v>
      </c>
      <c r="J1890" s="1">
        <v>3.1991658995251297E-2</v>
      </c>
      <c r="K1890" s="1">
        <v>1.459141628E-2</v>
      </c>
    </row>
    <row r="1891" spans="9:11">
      <c r="I1891" s="2" t="s">
        <v>2093</v>
      </c>
      <c r="J1891" s="1">
        <v>2.44804027313257E-2</v>
      </c>
      <c r="K1891" s="1">
        <v>1.317692248E-2</v>
      </c>
    </row>
    <row r="1892" spans="9:11">
      <c r="I1892" s="2" t="s">
        <v>2094</v>
      </c>
      <c r="J1892" s="1">
        <v>2.50253234959605E-2</v>
      </c>
      <c r="K1892" s="1">
        <v>1.006586884E-2</v>
      </c>
    </row>
    <row r="1893" spans="9:11">
      <c r="I1893" s="2" t="s">
        <v>2095</v>
      </c>
      <c r="J1893" s="1">
        <v>2.5050394877401801E-2</v>
      </c>
      <c r="K1893" s="1">
        <v>1.514764088E-2</v>
      </c>
    </row>
    <row r="1894" spans="9:11">
      <c r="I1894" s="2" t="s">
        <v>2096</v>
      </c>
      <c r="J1894" s="1">
        <v>3.10242317511897E-2</v>
      </c>
      <c r="K1894" s="1">
        <v>1.515292236E-2</v>
      </c>
    </row>
    <row r="1895" spans="9:11">
      <c r="I1895" s="2" t="s">
        <v>2097</v>
      </c>
      <c r="J1895" s="1">
        <v>2.7342017520526202E-2</v>
      </c>
      <c r="K1895" s="1">
        <v>1.6048990119999999E-2</v>
      </c>
    </row>
    <row r="1896" spans="9:11">
      <c r="I1896" s="2" t="s">
        <v>2098</v>
      </c>
      <c r="J1896" s="1">
        <v>2.4574979830869901E-2</v>
      </c>
      <c r="K1896" s="1">
        <v>1.67515424E-2</v>
      </c>
    </row>
    <row r="1897" spans="9:11">
      <c r="I1897" s="2" t="s">
        <v>2099</v>
      </c>
      <c r="J1897" s="1">
        <v>2.81474287577635E-2</v>
      </c>
      <c r="K1897" s="1">
        <v>1.6565163519999999E-2</v>
      </c>
    </row>
    <row r="1898" spans="9:11">
      <c r="I1898" s="2" t="s">
        <v>2100</v>
      </c>
      <c r="J1898" s="1">
        <v>2.2900127474521401E-2</v>
      </c>
      <c r="K1898" s="1">
        <v>1.353385944E-2</v>
      </c>
    </row>
    <row r="1899" spans="9:11">
      <c r="I1899" s="2" t="s">
        <v>2101</v>
      </c>
      <c r="J1899" s="1">
        <v>3.0606359973382201E-2</v>
      </c>
      <c r="K1899" s="1">
        <v>1.641567168E-2</v>
      </c>
    </row>
    <row r="1900" spans="9:11">
      <c r="I1900" s="2" t="s">
        <v>2102</v>
      </c>
      <c r="J1900" s="1">
        <v>3.07322228681737E-2</v>
      </c>
      <c r="K1900" s="1">
        <v>2.128259524E-2</v>
      </c>
    </row>
    <row r="1901" spans="9:11">
      <c r="I1901" s="2" t="s">
        <v>2103</v>
      </c>
      <c r="J1901" s="1">
        <v>2.96577157843173E-2</v>
      </c>
      <c r="K1901" s="1">
        <v>2.0681734439999998E-2</v>
      </c>
    </row>
    <row r="1902" spans="9:11">
      <c r="I1902" s="2" t="s">
        <v>2104</v>
      </c>
      <c r="J1902" s="1">
        <v>2.4642812666762399E-2</v>
      </c>
      <c r="K1902" s="1">
        <v>1.5674201400000001E-2</v>
      </c>
    </row>
    <row r="1903" spans="9:11">
      <c r="I1903" s="2" t="s">
        <v>2105</v>
      </c>
      <c r="J1903" s="1">
        <v>2.7740341057031E-2</v>
      </c>
      <c r="K1903" s="1">
        <v>1.8823710399999999E-2</v>
      </c>
    </row>
    <row r="1904" spans="9:11">
      <c r="I1904" s="2" t="s">
        <v>2106</v>
      </c>
      <c r="J1904" s="1">
        <v>2.8568964725182101E-2</v>
      </c>
      <c r="K1904" s="1">
        <v>2.200915036E-2</v>
      </c>
    </row>
    <row r="1905" spans="9:11">
      <c r="I1905" s="2" t="s">
        <v>2107</v>
      </c>
      <c r="J1905" s="1">
        <v>2.5874620826875E-2</v>
      </c>
      <c r="K1905" s="1">
        <v>1.8793536959999999E-2</v>
      </c>
    </row>
    <row r="1906" spans="9:11">
      <c r="I1906" s="2" t="s">
        <v>2108</v>
      </c>
      <c r="J1906" s="1">
        <v>2.9220109929748099E-2</v>
      </c>
      <c r="K1906" s="1">
        <v>2.2747238079999999E-2</v>
      </c>
    </row>
    <row r="1907" spans="9:11">
      <c r="I1907" s="2" t="s">
        <v>2109</v>
      </c>
      <c r="J1907" s="1">
        <v>2.8293768794706901E-2</v>
      </c>
      <c r="K1907" s="1">
        <v>1.5092892720000001E-2</v>
      </c>
    </row>
    <row r="1908" spans="9:11">
      <c r="I1908" s="2" t="s">
        <v>2110</v>
      </c>
      <c r="J1908" s="1">
        <v>2.40848026721763E-2</v>
      </c>
      <c r="K1908" s="1">
        <v>1.4976579360000001E-2</v>
      </c>
    </row>
    <row r="1909" spans="9:11">
      <c r="I1909" s="2" t="s">
        <v>2111</v>
      </c>
      <c r="J1909" s="1">
        <v>2.2032220804135701E-2</v>
      </c>
      <c r="K1909" s="1">
        <v>1.48953837999999E-2</v>
      </c>
    </row>
    <row r="1910" spans="9:11">
      <c r="I1910" s="2" t="s">
        <v>2112</v>
      </c>
      <c r="J1910" s="1">
        <v>2.94599240983324E-2</v>
      </c>
      <c r="K1910" s="1">
        <v>1.682207136E-2</v>
      </c>
    </row>
    <row r="1911" spans="9:11">
      <c r="I1911" s="2" t="s">
        <v>2113</v>
      </c>
      <c r="J1911" s="1">
        <v>2.5683043734004901E-2</v>
      </c>
      <c r="K1911" s="1">
        <v>1.252498564E-2</v>
      </c>
    </row>
    <row r="1912" spans="9:11">
      <c r="I1912" s="2" t="s">
        <v>2114</v>
      </c>
      <c r="J1912" s="1">
        <v>4.2491541921233798E-2</v>
      </c>
      <c r="K1912" s="1">
        <v>3.0241545639999999E-2</v>
      </c>
    </row>
    <row r="1913" spans="9:11">
      <c r="I1913" s="2" t="s">
        <v>2115</v>
      </c>
      <c r="J1913" s="1">
        <v>3.65394025960653E-2</v>
      </c>
      <c r="K1913" s="1">
        <v>2.7651733840000001E-2</v>
      </c>
    </row>
    <row r="1914" spans="9:11">
      <c r="I1914" s="2" t="s">
        <v>2116</v>
      </c>
      <c r="J1914" s="1">
        <v>2.5666319130639399E-2</v>
      </c>
      <c r="K1914" s="1">
        <v>1.6805508E-2</v>
      </c>
    </row>
    <row r="1915" spans="9:11">
      <c r="I1915" s="2" t="s">
        <v>2117</v>
      </c>
      <c r="J1915" s="1">
        <v>2.9593802706024099E-2</v>
      </c>
      <c r="K1915" s="1">
        <v>1.7569406520000001E-2</v>
      </c>
    </row>
    <row r="1916" spans="9:11">
      <c r="I1916" s="2" t="s">
        <v>2118</v>
      </c>
      <c r="J1916" s="1">
        <v>2.4378417320938799E-2</v>
      </c>
      <c r="K1916" s="1">
        <v>1.272692932E-2</v>
      </c>
    </row>
    <row r="1917" spans="9:11">
      <c r="I1917" s="2" t="s">
        <v>2119</v>
      </c>
      <c r="J1917" s="1">
        <v>3.0038248650997499E-2</v>
      </c>
      <c r="K1917" s="1">
        <v>2.042260848E-2</v>
      </c>
    </row>
    <row r="1918" spans="9:11">
      <c r="I1918" s="2" t="s">
        <v>2120</v>
      </c>
      <c r="J1918" s="1">
        <v>2.69889877332583E-2</v>
      </c>
      <c r="K1918" s="1">
        <v>1.6124727999999901E-2</v>
      </c>
    </row>
    <row r="1919" spans="9:11">
      <c r="I1919" s="2" t="s">
        <v>2121</v>
      </c>
      <c r="J1919" s="1">
        <v>2.5346416824942299E-2</v>
      </c>
      <c r="K1919" s="1">
        <v>1.51996862E-2</v>
      </c>
    </row>
    <row r="1920" spans="9:11">
      <c r="I1920" s="2" t="s">
        <v>2122</v>
      </c>
      <c r="J1920" s="1">
        <v>2.7577618881577701E-2</v>
      </c>
      <c r="K1920" s="1">
        <v>1.516648936E-2</v>
      </c>
    </row>
    <row r="1921" spans="9:11">
      <c r="I1921" s="2" t="s">
        <v>2123</v>
      </c>
      <c r="J1921" s="1">
        <v>2.8068368334352899E-2</v>
      </c>
      <c r="K1921" s="1">
        <v>8.9850079199999995E-3</v>
      </c>
    </row>
    <row r="1922" spans="9:11">
      <c r="I1922" s="2" t="s">
        <v>2124</v>
      </c>
      <c r="J1922" s="1">
        <v>2.61048681467323E-2</v>
      </c>
      <c r="K1922" s="1">
        <v>1.561877616E-2</v>
      </c>
    </row>
    <row r="1923" spans="9:11">
      <c r="I1923" s="2" t="s">
        <v>2125</v>
      </c>
      <c r="J1923" s="1">
        <v>2.9841020462332099E-2</v>
      </c>
      <c r="K1923" s="1">
        <v>2.2354502320000001E-2</v>
      </c>
    </row>
    <row r="1924" spans="9:11">
      <c r="I1924" s="2" t="s">
        <v>2126</v>
      </c>
      <c r="J1924" s="1">
        <v>2.6469911621588099E-2</v>
      </c>
      <c r="K1924" s="1">
        <v>2.030281296E-2</v>
      </c>
    </row>
    <row r="1925" spans="9:11">
      <c r="I1925" s="2" t="s">
        <v>2127</v>
      </c>
      <c r="J1925" s="1">
        <v>2.67321372171061E-2</v>
      </c>
      <c r="K1925" s="1">
        <v>1.2770100319999899E-2</v>
      </c>
    </row>
    <row r="1926" spans="9:11">
      <c r="I1926" s="2" t="s">
        <v>2128</v>
      </c>
      <c r="J1926" s="1">
        <v>2.2570812178724E-2</v>
      </c>
      <c r="K1926" s="1">
        <v>1.1787545119999999E-2</v>
      </c>
    </row>
    <row r="1927" spans="9:11">
      <c r="I1927" s="2" t="s">
        <v>2129</v>
      </c>
      <c r="J1927" s="1">
        <v>2.4017268168294002E-2</v>
      </c>
      <c r="K1927" s="1">
        <v>1.23769802E-2</v>
      </c>
    </row>
    <row r="1928" spans="9:11">
      <c r="I1928" s="2" t="s">
        <v>2130</v>
      </c>
      <c r="J1928" s="1">
        <v>2.4943399667744399E-2</v>
      </c>
      <c r="K1928" s="1">
        <v>1.2950185560000001E-2</v>
      </c>
    </row>
    <row r="1929" spans="9:11">
      <c r="I1929" s="2" t="s">
        <v>2131</v>
      </c>
      <c r="J1929" s="1">
        <v>2.52996516610547E-2</v>
      </c>
      <c r="K1929" s="1">
        <v>1.572306712E-2</v>
      </c>
    </row>
    <row r="1930" spans="9:11">
      <c r="I1930" s="2" t="s">
        <v>2132</v>
      </c>
      <c r="J1930" s="1">
        <v>2.4933200919212199E-2</v>
      </c>
      <c r="K1930" s="1">
        <v>1.24091558E-2</v>
      </c>
    </row>
    <row r="1931" spans="9:11">
      <c r="I1931" s="2" t="s">
        <v>2133</v>
      </c>
      <c r="J1931" s="1">
        <v>3.2932319013089698E-2</v>
      </c>
      <c r="K1931" s="1">
        <v>2.1715756999999999E-2</v>
      </c>
    </row>
    <row r="1932" spans="9:11">
      <c r="I1932" s="2" t="s">
        <v>2134</v>
      </c>
      <c r="J1932" s="1">
        <v>2.4092433290711202E-2</v>
      </c>
      <c r="K1932" s="1">
        <v>1.372671132E-2</v>
      </c>
    </row>
    <row r="1933" spans="9:11">
      <c r="I1933" s="2" t="s">
        <v>2135</v>
      </c>
      <c r="J1933" s="1">
        <v>2.9624448499761102E-2</v>
      </c>
      <c r="K1933" s="1">
        <v>2.2441744E-2</v>
      </c>
    </row>
    <row r="1934" spans="9:11">
      <c r="I1934" s="2" t="s">
        <v>2136</v>
      </c>
      <c r="J1934" s="1">
        <v>2.5510588026017099E-2</v>
      </c>
      <c r="K1934" s="1">
        <v>1.6049665160000001E-2</v>
      </c>
    </row>
    <row r="1935" spans="9:11">
      <c r="I1935" s="2" t="s">
        <v>2137</v>
      </c>
      <c r="J1935" s="1">
        <v>2.7530384577145399E-2</v>
      </c>
      <c r="K1935" s="1">
        <v>1.1262161079999999E-2</v>
      </c>
    </row>
    <row r="1936" spans="9:11">
      <c r="I1936" s="2" t="s">
        <v>2138</v>
      </c>
      <c r="J1936" s="1">
        <v>2.4055913632287599E-2</v>
      </c>
      <c r="K1936" s="1">
        <v>8.9779402799999904E-3</v>
      </c>
    </row>
    <row r="1937" spans="9:11">
      <c r="I1937" s="2" t="s">
        <v>2139</v>
      </c>
      <c r="J1937" s="1">
        <v>2.3770244459768299E-2</v>
      </c>
      <c r="K1937" s="1">
        <v>1.2387704080000001E-2</v>
      </c>
    </row>
    <row r="1938" spans="9:11">
      <c r="I1938" s="2" t="s">
        <v>2140</v>
      </c>
      <c r="J1938" s="1">
        <v>2.4127593397436399E-2</v>
      </c>
      <c r="K1938" s="1">
        <v>1.3078772400000001E-2</v>
      </c>
    </row>
    <row r="1939" spans="9:11">
      <c r="I1939" s="2" t="s">
        <v>2141</v>
      </c>
      <c r="J1939" s="1">
        <v>2.5334674026809299E-2</v>
      </c>
      <c r="K1939" s="1">
        <v>1.115683988E-2</v>
      </c>
    </row>
    <row r="1940" spans="9:11">
      <c r="I1940" s="2" t="s">
        <v>2142</v>
      </c>
      <c r="J1940" s="1">
        <v>3.3191649749204397E-2</v>
      </c>
      <c r="K1940" s="1">
        <v>2.0905885280000001E-2</v>
      </c>
    </row>
    <row r="1941" spans="9:11">
      <c r="I1941" s="2" t="s">
        <v>2143</v>
      </c>
      <c r="J1941" s="1">
        <v>2.95117969289834E-2</v>
      </c>
      <c r="K1941" s="1">
        <v>1.7907306960000001E-2</v>
      </c>
    </row>
    <row r="1942" spans="9:11">
      <c r="I1942" s="2" t="s">
        <v>2144</v>
      </c>
      <c r="J1942" s="1">
        <v>2.6691125219173498E-2</v>
      </c>
      <c r="K1942" s="1">
        <v>9.0143348799999901E-3</v>
      </c>
    </row>
    <row r="1943" spans="9:11">
      <c r="I1943" s="2" t="s">
        <v>2145</v>
      </c>
      <c r="J1943" s="1">
        <v>2.4217783523643201E-2</v>
      </c>
      <c r="K1943" s="1">
        <v>1.3364431560000001E-2</v>
      </c>
    </row>
    <row r="1944" spans="9:11">
      <c r="I1944" s="2" t="s">
        <v>2146</v>
      </c>
      <c r="J1944" s="1">
        <v>2.6701547108265101E-2</v>
      </c>
      <c r="K1944" s="1">
        <v>1.1575746160000001E-2</v>
      </c>
    </row>
    <row r="1945" spans="9:11">
      <c r="I1945" s="2" t="s">
        <v>2147</v>
      </c>
      <c r="J1945" s="1">
        <v>2.7080110033959E-2</v>
      </c>
      <c r="K1945" s="1">
        <v>1.7223999E-2</v>
      </c>
    </row>
    <row r="1946" spans="9:11">
      <c r="I1946" s="2" t="s">
        <v>2148</v>
      </c>
      <c r="J1946" s="1">
        <v>3.3760912910260801E-2</v>
      </c>
      <c r="K1946" s="1">
        <v>1.473898364E-2</v>
      </c>
    </row>
    <row r="1947" spans="9:11">
      <c r="I1947" s="2" t="s">
        <v>2149</v>
      </c>
      <c r="J1947" s="1">
        <v>2.1859440849808301E-2</v>
      </c>
      <c r="K1947" s="1">
        <v>8.9921336400000003E-3</v>
      </c>
    </row>
    <row r="1948" spans="9:11">
      <c r="I1948" s="2" t="s">
        <v>2150</v>
      </c>
      <c r="J1948" s="1">
        <v>2.8644839563092699E-2</v>
      </c>
      <c r="K1948" s="1">
        <v>1.8291525440000001E-2</v>
      </c>
    </row>
    <row r="1949" spans="9:11">
      <c r="I1949" s="2" t="s">
        <v>2151</v>
      </c>
      <c r="J1949" s="1">
        <v>2.8669113046867801E-2</v>
      </c>
      <c r="K1949" s="1">
        <v>2.0108966079999999E-2</v>
      </c>
    </row>
    <row r="1950" spans="9:11">
      <c r="I1950" s="2" t="s">
        <v>2152</v>
      </c>
      <c r="J1950" s="1">
        <v>2.59998119601412E-2</v>
      </c>
      <c r="K1950" s="1">
        <v>1.02813594E-2</v>
      </c>
    </row>
    <row r="1951" spans="9:11">
      <c r="I1951" s="2" t="s">
        <v>2153</v>
      </c>
      <c r="J1951" s="1">
        <v>2.5465331763920199E-2</v>
      </c>
      <c r="K1951" s="1">
        <v>1.24391059599999E-2</v>
      </c>
    </row>
    <row r="1952" spans="9:11">
      <c r="I1952" s="2" t="s">
        <v>2154</v>
      </c>
      <c r="J1952" s="1">
        <v>2.81790130729817E-2</v>
      </c>
      <c r="K1952" s="1">
        <v>1.8095932240000001E-2</v>
      </c>
    </row>
    <row r="1953" spans="9:11">
      <c r="I1953" s="2" t="s">
        <v>2155</v>
      </c>
      <c r="J1953" s="1">
        <v>2.7133885155386301E-2</v>
      </c>
      <c r="K1953" s="1">
        <v>2.1018557720000001E-2</v>
      </c>
    </row>
    <row r="1954" spans="9:11">
      <c r="I1954" s="2" t="s">
        <v>2156</v>
      </c>
      <c r="J1954" s="1">
        <v>3.1840609655255002E-2</v>
      </c>
      <c r="K1954" s="1">
        <v>1.7087634399999999E-2</v>
      </c>
    </row>
    <row r="1955" spans="9:11">
      <c r="I1955" s="2" t="s">
        <v>2157</v>
      </c>
      <c r="J1955" s="1">
        <v>2.67809294625698E-2</v>
      </c>
      <c r="K1955" s="1">
        <v>1.302300828E-2</v>
      </c>
    </row>
    <row r="1956" spans="9:11">
      <c r="I1956" s="2" t="s">
        <v>2158</v>
      </c>
      <c r="J1956" s="1">
        <v>2.9908815164005498E-2</v>
      </c>
      <c r="K1956" s="1">
        <v>1.8081724479999998E-2</v>
      </c>
    </row>
    <row r="1957" spans="9:11">
      <c r="I1957" s="2" t="s">
        <v>2159</v>
      </c>
      <c r="J1957" s="1">
        <v>3.1133805519114401E-2</v>
      </c>
      <c r="K1957" s="1">
        <v>2.2312836159999998E-2</v>
      </c>
    </row>
    <row r="1958" spans="9:11">
      <c r="I1958" s="2" t="s">
        <v>2160</v>
      </c>
      <c r="J1958" s="1">
        <v>2.7331402361874101E-2</v>
      </c>
      <c r="K1958" s="1">
        <v>1.8148887999999998E-2</v>
      </c>
    </row>
    <row r="1959" spans="9:11">
      <c r="I1959" s="2" t="s">
        <v>2161</v>
      </c>
      <c r="J1959" s="1">
        <v>2.6212611385923099E-2</v>
      </c>
      <c r="K1959" s="1">
        <v>1.9139549919999999E-2</v>
      </c>
    </row>
    <row r="1960" spans="9:11">
      <c r="I1960" s="2" t="s">
        <v>2162</v>
      </c>
      <c r="J1960" s="1">
        <v>3.0298925939912302E-2</v>
      </c>
      <c r="K1960" s="1">
        <v>2.289658244E-2</v>
      </c>
    </row>
    <row r="1961" spans="9:11">
      <c r="I1961" s="2" t="s">
        <v>2163</v>
      </c>
      <c r="J1961" s="1">
        <v>2.6501168316453199E-2</v>
      </c>
      <c r="K1961" s="1">
        <v>1.0940832439999999E-2</v>
      </c>
    </row>
    <row r="1962" spans="9:11">
      <c r="I1962" s="2" t="s">
        <v>2164</v>
      </c>
      <c r="J1962" s="1">
        <v>2.2277200645801399E-2</v>
      </c>
      <c r="K1962" s="1">
        <v>1.1276759839999999E-2</v>
      </c>
    </row>
    <row r="1963" spans="9:11">
      <c r="I1963" s="2" t="s">
        <v>2165</v>
      </c>
      <c r="J1963" s="1">
        <v>2.85090474394913E-2</v>
      </c>
      <c r="K1963" s="1">
        <v>9.5457753999999995E-3</v>
      </c>
    </row>
    <row r="1964" spans="9:11">
      <c r="I1964" s="2" t="s">
        <v>2166</v>
      </c>
      <c r="J1964" s="1">
        <v>2.4821200449544199E-2</v>
      </c>
      <c r="K1964" s="1">
        <v>1.366292356E-2</v>
      </c>
    </row>
    <row r="1965" spans="9:11">
      <c r="I1965" s="2" t="s">
        <v>2167</v>
      </c>
      <c r="J1965" s="1">
        <v>2.73303662015409E-2</v>
      </c>
      <c r="K1965" s="1">
        <v>2.036787516E-2</v>
      </c>
    </row>
    <row r="1966" spans="9:11">
      <c r="I1966" s="2" t="s">
        <v>2168</v>
      </c>
      <c r="J1966" s="1">
        <v>2.3000484541668E-2</v>
      </c>
      <c r="K1966" s="1">
        <v>1.07491544E-2</v>
      </c>
    </row>
    <row r="1967" spans="9:11">
      <c r="I1967" s="2" t="s">
        <v>2169</v>
      </c>
      <c r="J1967" s="1">
        <v>3.2065815603645603E-2</v>
      </c>
      <c r="K1967" s="1">
        <v>2.1179014119999999E-2</v>
      </c>
    </row>
    <row r="1968" spans="9:11">
      <c r="I1968" s="2" t="s">
        <v>2170</v>
      </c>
      <c r="J1968" s="1">
        <v>2.9474977273616001E-2</v>
      </c>
      <c r="K1968" s="1">
        <v>1.8336285040000001E-2</v>
      </c>
    </row>
    <row r="1969" spans="9:11">
      <c r="I1969" s="2" t="s">
        <v>2171</v>
      </c>
      <c r="J1969" s="1">
        <v>2.5254244873256199E-2</v>
      </c>
      <c r="K1969" s="1">
        <v>7.9608352000000004E-3</v>
      </c>
    </row>
    <row r="1970" spans="9:11">
      <c r="I1970" s="2" t="s">
        <v>2172</v>
      </c>
      <c r="J1970" s="1">
        <v>3.0263085223364801E-2</v>
      </c>
      <c r="K1970" s="1">
        <v>1.370653072E-2</v>
      </c>
    </row>
    <row r="1971" spans="9:11">
      <c r="I1971" s="2" t="s">
        <v>2173</v>
      </c>
      <c r="J1971" s="1">
        <v>2.5481857302316498E-2</v>
      </c>
      <c r="K1971" s="1">
        <v>9.2328443199999992E-3</v>
      </c>
    </row>
    <row r="1972" spans="9:11">
      <c r="I1972" s="2" t="s">
        <v>2174</v>
      </c>
      <c r="J1972" s="1">
        <v>3.8289762291700599E-2</v>
      </c>
      <c r="K1972" s="1">
        <v>2.9874577560000001E-2</v>
      </c>
    </row>
    <row r="1973" spans="9:11">
      <c r="I1973" s="2" t="s">
        <v>2175</v>
      </c>
      <c r="J1973" s="1">
        <v>2.85366726310936E-2</v>
      </c>
      <c r="K1973" s="1">
        <v>1.5988153639999999E-2</v>
      </c>
    </row>
    <row r="1974" spans="9:11">
      <c r="I1974" s="2" t="s">
        <v>2176</v>
      </c>
      <c r="J1974" s="1">
        <v>2.2995115608133301E-2</v>
      </c>
      <c r="K1974" s="1">
        <v>1.16881034E-2</v>
      </c>
    </row>
    <row r="1975" spans="9:11">
      <c r="I1975" s="2" t="s">
        <v>2177</v>
      </c>
      <c r="J1975" s="1">
        <v>3.0563567958912199E-2</v>
      </c>
      <c r="K1975" s="1">
        <v>2.2033139319999999E-2</v>
      </c>
    </row>
    <row r="1976" spans="9:11">
      <c r="I1976" s="2" t="s">
        <v>2178</v>
      </c>
      <c r="J1976" s="1">
        <v>2.55887479557926E-2</v>
      </c>
      <c r="K1976" s="1">
        <v>1.2659076280000001E-2</v>
      </c>
    </row>
    <row r="1977" spans="9:11">
      <c r="I1977" s="2" t="s">
        <v>2179</v>
      </c>
      <c r="J1977" s="1">
        <v>2.5108632528247E-2</v>
      </c>
      <c r="K1977" s="1">
        <v>1.286380784E-2</v>
      </c>
    </row>
    <row r="1978" spans="9:11">
      <c r="I1978" s="2" t="s">
        <v>2180</v>
      </c>
      <c r="J1978" s="1">
        <v>2.31065824884415E-2</v>
      </c>
      <c r="K1978" s="1">
        <v>1.2148676880000001E-2</v>
      </c>
    </row>
    <row r="1979" spans="9:11">
      <c r="I1979" s="2" t="s">
        <v>2181</v>
      </c>
      <c r="J1979" s="1">
        <v>2.9844346923157801E-2</v>
      </c>
      <c r="K1979" s="1">
        <v>1.479740912E-2</v>
      </c>
    </row>
    <row r="1980" spans="9:11">
      <c r="I1980" s="2" t="s">
        <v>2182</v>
      </c>
      <c r="J1980" s="1">
        <v>2.3721924890941201E-2</v>
      </c>
      <c r="K1980" s="1">
        <v>1.485092316E-2</v>
      </c>
    </row>
    <row r="1981" spans="9:11">
      <c r="I1981" s="2" t="s">
        <v>2183</v>
      </c>
      <c r="J1981" s="1">
        <v>2.57340857880963E-2</v>
      </c>
      <c r="K1981" s="1">
        <v>1.7894864399999998E-2</v>
      </c>
    </row>
    <row r="1982" spans="9:11">
      <c r="I1982" s="2" t="s">
        <v>2184</v>
      </c>
      <c r="J1982" s="1">
        <v>2.50456952601401E-2</v>
      </c>
      <c r="K1982" s="1">
        <v>1.310560564E-2</v>
      </c>
    </row>
    <row r="1983" spans="9:11">
      <c r="I1983" s="2" t="s">
        <v>2185</v>
      </c>
      <c r="J1983" s="1">
        <v>3.4491318603807497E-2</v>
      </c>
      <c r="K1983" s="1">
        <v>1.3983868280000001E-2</v>
      </c>
    </row>
    <row r="1984" spans="9:11">
      <c r="I1984" s="2" t="s">
        <v>2186</v>
      </c>
      <c r="J1984" s="1">
        <v>2.89576505434197E-2</v>
      </c>
      <c r="K1984" s="1">
        <v>1.918341552E-2</v>
      </c>
    </row>
    <row r="1985" spans="9:11">
      <c r="I1985" s="2" t="s">
        <v>2187</v>
      </c>
      <c r="J1985" s="1">
        <v>2.61138764342181E-2</v>
      </c>
      <c r="K1985" s="1">
        <v>1.9195201919999998E-2</v>
      </c>
    </row>
    <row r="1986" spans="9:11">
      <c r="I1986" s="2" t="s">
        <v>2188</v>
      </c>
      <c r="J1986" s="1">
        <v>2.4147889978811801E-2</v>
      </c>
      <c r="K1986" s="1">
        <v>1.4313261759999999E-2</v>
      </c>
    </row>
    <row r="1987" spans="9:11">
      <c r="I1987" s="2" t="s">
        <v>2189</v>
      </c>
      <c r="J1987" s="1">
        <v>2.5185970240662901E-2</v>
      </c>
      <c r="K1987" s="1">
        <v>1.4519035039999999E-2</v>
      </c>
    </row>
    <row r="1988" spans="9:11">
      <c r="I1988" s="2" t="s">
        <v>2190</v>
      </c>
      <c r="J1988" s="1">
        <v>2.4988163829409001E-2</v>
      </c>
      <c r="K1988" s="1">
        <v>1.6910407919999999E-2</v>
      </c>
    </row>
    <row r="1989" spans="9:11">
      <c r="I1989" s="2" t="s">
        <v>2191</v>
      </c>
      <c r="J1989" s="1">
        <v>2.6527378100729599E-2</v>
      </c>
      <c r="K1989" s="1">
        <v>8.4578828000000002E-3</v>
      </c>
    </row>
    <row r="1990" spans="9:11">
      <c r="I1990" s="2" t="s">
        <v>2192</v>
      </c>
      <c r="J1990" s="1">
        <v>3.0764258862027601E-2</v>
      </c>
      <c r="K1990" s="1">
        <v>2.4563169440000001E-2</v>
      </c>
    </row>
    <row r="1991" spans="9:11">
      <c r="I1991" s="2" t="s">
        <v>2193</v>
      </c>
      <c r="J1991" s="1">
        <v>2.46904263117993E-2</v>
      </c>
      <c r="K1991" s="1">
        <v>1.145818864E-2</v>
      </c>
    </row>
    <row r="1992" spans="9:11">
      <c r="I1992" s="2" t="s">
        <v>2194</v>
      </c>
      <c r="J1992" s="1">
        <v>2.47337499247299E-2</v>
      </c>
      <c r="K1992" s="1">
        <v>1.7600190240000001E-2</v>
      </c>
    </row>
    <row r="1993" spans="9:11">
      <c r="I1993" s="2" t="s">
        <v>2195</v>
      </c>
      <c r="J1993" s="1">
        <v>2.7590745802811699E-2</v>
      </c>
      <c r="K1993" s="1">
        <v>1.622909648E-2</v>
      </c>
    </row>
    <row r="1994" spans="9:11">
      <c r="I1994" s="2" t="s">
        <v>2196</v>
      </c>
      <c r="J1994" s="1">
        <v>2.68962423874416E-2</v>
      </c>
      <c r="K1994" s="1">
        <v>1.156727972E-2</v>
      </c>
    </row>
    <row r="1995" spans="9:11">
      <c r="I1995" s="2" t="s">
        <v>2197</v>
      </c>
      <c r="J1995" s="1">
        <v>2.5603141371055699E-2</v>
      </c>
      <c r="K1995" s="1">
        <v>1.7901367679999999E-2</v>
      </c>
    </row>
    <row r="1996" spans="9:11">
      <c r="I1996" s="2" t="s">
        <v>2198</v>
      </c>
      <c r="J1996" s="1">
        <v>3.2896310825585098E-2</v>
      </c>
      <c r="K1996" s="1">
        <v>2.2977139519999999E-2</v>
      </c>
    </row>
    <row r="1997" spans="9:11">
      <c r="I1997" s="2" t="s">
        <v>2199</v>
      </c>
      <c r="J1997" s="1">
        <v>3.08395037901344E-2</v>
      </c>
      <c r="K1997" s="1">
        <v>1.604237452E-2</v>
      </c>
    </row>
    <row r="1998" spans="9:11">
      <c r="I1998" s="2" t="s">
        <v>2200</v>
      </c>
      <c r="J1998" s="1">
        <v>2.8604825317979601E-2</v>
      </c>
      <c r="K1998" s="1">
        <v>1.9817968679999999E-2</v>
      </c>
    </row>
    <row r="1999" spans="9:11">
      <c r="I1999" s="2" t="s">
        <v>2201</v>
      </c>
      <c r="J1999" s="1">
        <v>3.26469569878872E-2</v>
      </c>
      <c r="K1999" s="1">
        <v>2.4743736959999998E-2</v>
      </c>
    </row>
    <row r="2000" spans="9:11">
      <c r="I2000" s="2" t="s">
        <v>2202</v>
      </c>
      <c r="J2000" s="1">
        <v>3.7404272753750897E-2</v>
      </c>
      <c r="K2000" s="1">
        <v>2.512996788E-2</v>
      </c>
    </row>
    <row r="2001" spans="9:11">
      <c r="I2001" s="2" t="s">
        <v>2203</v>
      </c>
      <c r="J2001" s="1">
        <v>2.4902709853011101E-2</v>
      </c>
      <c r="K2001" s="1">
        <v>1.6591443680000002E-2</v>
      </c>
    </row>
    <row r="2002" spans="9:11">
      <c r="I2002" s="2" t="s">
        <v>2204</v>
      </c>
      <c r="J2002" s="1">
        <v>2.6601452204888101E-2</v>
      </c>
      <c r="K2002" s="1">
        <v>1.9039823479999999E-2</v>
      </c>
    </row>
    <row r="2003" spans="9:11">
      <c r="I2003" s="2" t="s">
        <v>2205</v>
      </c>
      <c r="J2003" s="1">
        <v>2.6306481658032399E-2</v>
      </c>
      <c r="K2003" s="1">
        <v>1.328245504E-2</v>
      </c>
    </row>
    <row r="2004" spans="9:11">
      <c r="I2004" s="2" t="s">
        <v>2206</v>
      </c>
      <c r="J2004" s="1">
        <v>2.3726389268528301E-2</v>
      </c>
      <c r="K2004" s="1">
        <v>9.4661907199999999E-3</v>
      </c>
    </row>
    <row r="2005" spans="9:11">
      <c r="I2005" s="2" t="s">
        <v>2207</v>
      </c>
      <c r="J2005" s="1">
        <v>3.1476088120440601E-2</v>
      </c>
      <c r="K2005" s="1">
        <v>1.5852688319999999E-2</v>
      </c>
    </row>
    <row r="2006" spans="9:11">
      <c r="I2006" s="2" t="s">
        <v>2208</v>
      </c>
      <c r="J2006" s="1">
        <v>3.5818156349042597E-2</v>
      </c>
      <c r="K2006" s="1">
        <v>2.3079401199999999E-2</v>
      </c>
    </row>
    <row r="2007" spans="9:11">
      <c r="I2007" s="2" t="s">
        <v>2209</v>
      </c>
      <c r="J2007" s="1">
        <v>2.4559250148077898E-2</v>
      </c>
      <c r="K2007" s="1">
        <v>1.4281531240000001E-2</v>
      </c>
    </row>
    <row r="2008" spans="9:11">
      <c r="I2008" s="2" t="s">
        <v>2210</v>
      </c>
      <c r="J2008" s="1">
        <v>2.5854924161396401E-2</v>
      </c>
      <c r="K2008" s="1">
        <v>1.9020938639999999E-2</v>
      </c>
    </row>
    <row r="2009" spans="9:11">
      <c r="I2009" s="2" t="s">
        <v>2211</v>
      </c>
      <c r="J2009" s="1">
        <v>4.1218677479882303E-2</v>
      </c>
      <c r="K2009" s="1">
        <v>3.2041888599999999E-2</v>
      </c>
    </row>
    <row r="2010" spans="9:11">
      <c r="I2010" s="2" t="s">
        <v>2212</v>
      </c>
      <c r="J2010" s="1">
        <v>2.8989330030278801E-2</v>
      </c>
      <c r="K2010" s="1">
        <v>1.115946692E-2</v>
      </c>
    </row>
    <row r="2011" spans="9:11">
      <c r="I2011" s="2" t="s">
        <v>2213</v>
      </c>
      <c r="J2011" s="1">
        <v>2.8419477015361998E-2</v>
      </c>
      <c r="K2011" s="1">
        <v>2.0486335960000001E-2</v>
      </c>
    </row>
    <row r="2012" spans="9:11">
      <c r="I2012" s="2" t="s">
        <v>2214</v>
      </c>
      <c r="J2012" s="1">
        <v>2.6755832348800902E-2</v>
      </c>
      <c r="K2012" s="1">
        <v>9.9459850400000008E-3</v>
      </c>
    </row>
    <row r="2013" spans="9:11">
      <c r="I2013" s="2" t="s">
        <v>2215</v>
      </c>
      <c r="J2013" s="1">
        <v>2.5692371512287301E-2</v>
      </c>
      <c r="K2013" s="1">
        <v>1.7941840840000001E-2</v>
      </c>
    </row>
    <row r="2014" spans="9:11">
      <c r="I2014" s="2" t="s">
        <v>2216</v>
      </c>
      <c r="J2014" s="1">
        <v>2.56098042959352E-2</v>
      </c>
      <c r="K2014" s="1">
        <v>1.329239164E-2</v>
      </c>
    </row>
    <row r="2015" spans="9:11">
      <c r="I2015" s="2" t="s">
        <v>2217</v>
      </c>
      <c r="J2015" s="1">
        <v>2.5437074266506099E-2</v>
      </c>
      <c r="K2015" s="1">
        <v>1.541497212E-2</v>
      </c>
    </row>
    <row r="2016" spans="9:11">
      <c r="I2016" s="2" t="s">
        <v>2218</v>
      </c>
      <c r="J2016" s="1">
        <v>2.5596064949834799E-2</v>
      </c>
      <c r="K2016" s="1">
        <v>1.7071826759999999E-2</v>
      </c>
    </row>
    <row r="2017" spans="9:11">
      <c r="I2017" s="2" t="s">
        <v>2219</v>
      </c>
      <c r="J2017" s="1">
        <v>2.8566252052072999E-2</v>
      </c>
      <c r="K2017" s="1">
        <v>1.526129348E-2</v>
      </c>
    </row>
    <row r="2018" spans="9:11">
      <c r="I2018" s="2" t="s">
        <v>2220</v>
      </c>
      <c r="J2018" s="1">
        <v>2.7484400542880299E-2</v>
      </c>
      <c r="K2018" s="1">
        <v>8.3138757199999903E-3</v>
      </c>
    </row>
    <row r="2019" spans="9:11">
      <c r="I2019" s="2" t="s">
        <v>2221</v>
      </c>
      <c r="J2019" s="1">
        <v>2.7906967173620401E-2</v>
      </c>
      <c r="K2019" s="1">
        <v>1.5514321839999999E-2</v>
      </c>
    </row>
    <row r="2020" spans="9:11">
      <c r="I2020" s="2" t="s">
        <v>2222</v>
      </c>
      <c r="J2020" s="1">
        <v>2.6116110070520799E-2</v>
      </c>
      <c r="K2020" s="1">
        <v>1.49690182E-2</v>
      </c>
    </row>
    <row r="2021" spans="9:11">
      <c r="I2021" s="2" t="s">
        <v>2223</v>
      </c>
      <c r="J2021" s="1">
        <v>2.8829596336178799E-2</v>
      </c>
      <c r="K2021" s="1">
        <v>1.424342656E-2</v>
      </c>
    </row>
    <row r="2022" spans="9:11">
      <c r="I2022" s="2" t="s">
        <v>2224</v>
      </c>
      <c r="J2022" s="1">
        <v>2.8915486767789201E-2</v>
      </c>
      <c r="K2022" s="1">
        <v>1.9329750119999999E-2</v>
      </c>
    </row>
    <row r="2023" spans="9:11">
      <c r="I2023" s="2" t="s">
        <v>2225</v>
      </c>
      <c r="J2023" s="1">
        <v>2.52556950888362E-2</v>
      </c>
      <c r="K2023" s="1">
        <v>1.8896363919999999E-2</v>
      </c>
    </row>
    <row r="2024" spans="9:11">
      <c r="I2024" s="2" t="s">
        <v>2226</v>
      </c>
      <c r="J2024" s="1">
        <v>2.8031898570618601E-2</v>
      </c>
      <c r="K2024" s="1">
        <v>1.5008776559999999E-2</v>
      </c>
    </row>
    <row r="2025" spans="9:11">
      <c r="I2025" s="2" t="s">
        <v>2227</v>
      </c>
      <c r="J2025" s="1">
        <v>2.39000885539454E-2</v>
      </c>
      <c r="K2025" s="1">
        <v>1.7507417840000001E-2</v>
      </c>
    </row>
    <row r="2026" spans="9:11">
      <c r="I2026" s="2" t="s">
        <v>2228</v>
      </c>
      <c r="J2026" s="1">
        <v>3.3792008040602402E-2</v>
      </c>
      <c r="K2026" s="1">
        <v>1.5822978920000001E-2</v>
      </c>
    </row>
    <row r="2027" spans="9:11">
      <c r="I2027" s="2" t="s">
        <v>2229</v>
      </c>
      <c r="J2027" s="1">
        <v>3.2606507651552298E-2</v>
      </c>
      <c r="K2027" s="1">
        <v>1.8533624360000001E-2</v>
      </c>
    </row>
    <row r="2028" spans="9:11">
      <c r="I2028" s="2" t="s">
        <v>2230</v>
      </c>
      <c r="J2028" s="1">
        <v>2.4714864081084E-2</v>
      </c>
      <c r="K2028" s="1">
        <v>8.9957786000000005E-3</v>
      </c>
    </row>
    <row r="2029" spans="9:11">
      <c r="I2029" s="2" t="s">
        <v>2231</v>
      </c>
      <c r="J2029" s="1">
        <v>2.4982699925613399E-2</v>
      </c>
      <c r="K2029" s="1">
        <v>1.6801320599999999E-2</v>
      </c>
    </row>
    <row r="2030" spans="9:11">
      <c r="I2030" s="2" t="s">
        <v>2232</v>
      </c>
      <c r="J2030" s="1">
        <v>2.6482926206716599E-2</v>
      </c>
      <c r="K2030" s="1">
        <v>1.27765506E-2</v>
      </c>
    </row>
    <row r="2031" spans="9:11">
      <c r="I2031" s="2" t="s">
        <v>2233</v>
      </c>
      <c r="J2031" s="1">
        <v>2.5692218694366699E-2</v>
      </c>
      <c r="K2031" s="1">
        <v>1.965305728E-2</v>
      </c>
    </row>
    <row r="2032" spans="9:11">
      <c r="I2032" s="2" t="s">
        <v>2234</v>
      </c>
      <c r="J2032" s="1">
        <v>2.4409838175355501E-2</v>
      </c>
      <c r="K2032" s="1">
        <v>1.154375392E-2</v>
      </c>
    </row>
    <row r="2033" spans="9:11">
      <c r="I2033" s="2" t="s">
        <v>2235</v>
      </c>
      <c r="J2033" s="1">
        <v>2.83215682629466E-2</v>
      </c>
      <c r="K2033" s="1">
        <v>1.4294750199999999E-2</v>
      </c>
    </row>
    <row r="2034" spans="9:11">
      <c r="I2034" s="2" t="s">
        <v>2236</v>
      </c>
      <c r="J2034" s="1">
        <v>2.9584624673272299E-2</v>
      </c>
      <c r="K2034" s="1">
        <v>2.2725855360000002E-2</v>
      </c>
    </row>
    <row r="2035" spans="9:11">
      <c r="I2035" s="2" t="s">
        <v>2237</v>
      </c>
      <c r="J2035" s="1">
        <v>2.68370419546319E-2</v>
      </c>
      <c r="K2035" s="1">
        <v>1.01410886399999E-2</v>
      </c>
    </row>
    <row r="2036" spans="9:11">
      <c r="I2036" s="2" t="s">
        <v>2238</v>
      </c>
      <c r="J2036" s="1">
        <v>2.6368601319758499E-2</v>
      </c>
      <c r="K2036" s="1">
        <v>1.8251444360000001E-2</v>
      </c>
    </row>
    <row r="2037" spans="9:11">
      <c r="I2037" s="2" t="s">
        <v>2239</v>
      </c>
      <c r="J2037" s="1">
        <v>2.6322223551913999E-2</v>
      </c>
      <c r="K2037" s="1">
        <v>1.37584650799999E-2</v>
      </c>
    </row>
    <row r="2038" spans="9:11">
      <c r="I2038" s="2" t="s">
        <v>2240</v>
      </c>
      <c r="J2038" s="1">
        <v>2.5002327297385399E-2</v>
      </c>
      <c r="K2038" s="1">
        <v>1.2085241639999999E-2</v>
      </c>
    </row>
    <row r="2039" spans="9:11">
      <c r="I2039" s="2" t="s">
        <v>2241</v>
      </c>
      <c r="J2039" s="1">
        <v>2.4330332830109599E-2</v>
      </c>
      <c r="K2039" s="1">
        <v>1.580215016E-2</v>
      </c>
    </row>
    <row r="2040" spans="9:11">
      <c r="I2040" s="2" t="s">
        <v>2242</v>
      </c>
      <c r="J2040" s="1">
        <v>3.6630934545735398E-2</v>
      </c>
      <c r="K2040" s="1">
        <v>2.9741789639999999E-2</v>
      </c>
    </row>
    <row r="2041" spans="9:11">
      <c r="I2041" s="2" t="s">
        <v>2243</v>
      </c>
      <c r="J2041" s="1">
        <v>3.0468567619792001E-2</v>
      </c>
      <c r="K2041" s="1">
        <v>1.9810306E-2</v>
      </c>
    </row>
    <row r="2042" spans="9:11">
      <c r="I2042" s="2" t="s">
        <v>2244</v>
      </c>
      <c r="J2042" s="1">
        <v>2.6535304889611401E-2</v>
      </c>
      <c r="K2042" s="1">
        <v>1.685467832E-2</v>
      </c>
    </row>
    <row r="2043" spans="9:11">
      <c r="I2043" s="2" t="s">
        <v>2245</v>
      </c>
      <c r="J2043" s="1">
        <v>3.21619457074706E-2</v>
      </c>
      <c r="K2043" s="1">
        <v>2.2996645520000001E-2</v>
      </c>
    </row>
    <row r="2044" spans="9:11">
      <c r="I2044" s="2" t="s">
        <v>2246</v>
      </c>
      <c r="J2044" s="1">
        <v>2.1304643459049099E-2</v>
      </c>
      <c r="K2044" s="1">
        <v>1.128667784E-2</v>
      </c>
    </row>
    <row r="2045" spans="9:11">
      <c r="I2045" s="2" t="s">
        <v>2247</v>
      </c>
      <c r="J2045" s="1">
        <v>2.4705382793944099E-2</v>
      </c>
      <c r="K2045" s="1">
        <v>1.242192248E-2</v>
      </c>
    </row>
    <row r="2046" spans="9:11">
      <c r="I2046" s="2" t="s">
        <v>2248</v>
      </c>
      <c r="J2046" s="1">
        <v>2.4925872689996301E-2</v>
      </c>
      <c r="K2046" s="1">
        <v>1.3917073679999999E-2</v>
      </c>
    </row>
    <row r="2047" spans="9:11">
      <c r="I2047" s="2" t="s">
        <v>2249</v>
      </c>
      <c r="J2047" s="1">
        <v>3.09869540061815E-2</v>
      </c>
      <c r="K2047" s="1">
        <v>1.9482060039999999E-2</v>
      </c>
    </row>
    <row r="2048" spans="9:11">
      <c r="I2048" s="2" t="s">
        <v>2250</v>
      </c>
      <c r="J2048" s="1">
        <v>3.3269521053655403E-2</v>
      </c>
      <c r="K2048" s="1">
        <v>1.6116595439999999E-2</v>
      </c>
    </row>
    <row r="2049" spans="9:11">
      <c r="I2049" s="2" t="s">
        <v>2251</v>
      </c>
      <c r="J2049" s="1">
        <v>3.1229470615835499E-2</v>
      </c>
      <c r="K2049" s="1">
        <v>1.8457943800000001E-2</v>
      </c>
    </row>
    <row r="2050" spans="9:11">
      <c r="I2050" s="2" t="s">
        <v>2252</v>
      </c>
      <c r="J2050" s="1">
        <v>2.7471436240340302E-2</v>
      </c>
      <c r="K2050" s="1">
        <v>2.0513690040000001E-2</v>
      </c>
    </row>
    <row r="2051" spans="9:11">
      <c r="I2051" s="2" t="s">
        <v>2253</v>
      </c>
      <c r="J2051" s="1">
        <v>2.7077136637413901E-2</v>
      </c>
      <c r="K2051" s="1">
        <v>1.6953039560000001E-2</v>
      </c>
    </row>
    <row r="2052" spans="9:11">
      <c r="I2052" s="2" t="s">
        <v>2254</v>
      </c>
      <c r="J2052" s="1">
        <v>2.6930483002511E-2</v>
      </c>
      <c r="K2052" s="1">
        <v>1.9233797399999999E-2</v>
      </c>
    </row>
    <row r="2053" spans="9:11">
      <c r="I2053" s="2" t="s">
        <v>2255</v>
      </c>
      <c r="J2053" s="1">
        <v>2.82594235989179E-2</v>
      </c>
      <c r="K2053" s="1">
        <v>1.33521957999999E-2</v>
      </c>
    </row>
    <row r="2054" spans="9:11">
      <c r="I2054" s="2" t="s">
        <v>2256</v>
      </c>
      <c r="J2054" s="1">
        <v>2.7275611151996899E-2</v>
      </c>
      <c r="K2054" s="1">
        <v>2.1225362000000001E-2</v>
      </c>
    </row>
    <row r="2055" spans="9:11">
      <c r="I2055" s="2" t="s">
        <v>2257</v>
      </c>
      <c r="J2055" s="1">
        <v>2.4994805790877199E-2</v>
      </c>
      <c r="K2055" s="1">
        <v>1.6011437440000002E-2</v>
      </c>
    </row>
    <row r="2056" spans="9:11">
      <c r="I2056" s="2" t="s">
        <v>2258</v>
      </c>
      <c r="J2056" s="1">
        <v>2.83641067249773E-2</v>
      </c>
      <c r="K2056" s="1">
        <v>1.8171589879999998E-2</v>
      </c>
    </row>
    <row r="2057" spans="9:11">
      <c r="I2057" s="2" t="s">
        <v>2259</v>
      </c>
      <c r="J2057" s="1">
        <v>2.7977875995496702E-2</v>
      </c>
      <c r="K2057" s="1">
        <v>1.3604038159999899E-2</v>
      </c>
    </row>
    <row r="2058" spans="9:11">
      <c r="I2058" s="2" t="s">
        <v>2260</v>
      </c>
      <c r="J2058" s="1">
        <v>2.6731178350243801E-2</v>
      </c>
      <c r="K2058" s="1">
        <v>1.6230721279999999E-2</v>
      </c>
    </row>
    <row r="2059" spans="9:11">
      <c r="I2059" s="2" t="s">
        <v>2261</v>
      </c>
      <c r="J2059" s="1">
        <v>2.86986752406031E-2</v>
      </c>
      <c r="K2059" s="1">
        <v>1.8681131680000001E-2</v>
      </c>
    </row>
    <row r="2060" spans="9:11">
      <c r="I2060" s="2" t="s">
        <v>2262</v>
      </c>
      <c r="J2060" s="1">
        <v>2.58570076242228E-2</v>
      </c>
      <c r="K2060" s="1">
        <v>1.63615524E-2</v>
      </c>
    </row>
    <row r="2061" spans="9:11">
      <c r="I2061" s="2" t="s">
        <v>2263</v>
      </c>
      <c r="J2061" s="1">
        <v>3.89367578748838E-2</v>
      </c>
      <c r="K2061" s="1">
        <v>3.0935803080000001E-2</v>
      </c>
    </row>
    <row r="2062" spans="9:11">
      <c r="I2062" s="2" t="s">
        <v>2264</v>
      </c>
      <c r="J2062" s="1">
        <v>2.71445722947708E-2</v>
      </c>
      <c r="K2062" s="1">
        <v>1.459051628E-2</v>
      </c>
    </row>
    <row r="2063" spans="9:11">
      <c r="I2063" s="2" t="s">
        <v>2265</v>
      </c>
      <c r="J2063" s="1">
        <v>3.1242433261981499E-2</v>
      </c>
      <c r="K2063" s="1">
        <v>1.6900546039999999E-2</v>
      </c>
    </row>
    <row r="2064" spans="9:11">
      <c r="I2064" s="2" t="s">
        <v>2266</v>
      </c>
      <c r="J2064" s="1">
        <v>3.36638629727921E-2</v>
      </c>
      <c r="K2064" s="1">
        <v>1.983966996E-2</v>
      </c>
    </row>
    <row r="2065" spans="9:11">
      <c r="I2065" s="2" t="s">
        <v>2267</v>
      </c>
      <c r="J2065" s="1">
        <v>2.7084134609988701E-2</v>
      </c>
      <c r="K2065" s="1">
        <v>1.9756590760000001E-2</v>
      </c>
    </row>
    <row r="2066" spans="9:11">
      <c r="I2066" s="2" t="s">
        <v>2268</v>
      </c>
      <c r="J2066" s="1">
        <v>3.1379126679672097E-2</v>
      </c>
      <c r="K2066" s="1">
        <v>2.0831317919999998E-2</v>
      </c>
    </row>
    <row r="2067" spans="9:11">
      <c r="I2067" s="2" t="s">
        <v>2269</v>
      </c>
      <c r="J2067" s="1">
        <v>3.3125137005124199E-2</v>
      </c>
      <c r="K2067" s="1">
        <v>2.5330754640000001E-2</v>
      </c>
    </row>
    <row r="2068" spans="9:11">
      <c r="I2068" s="2" t="s">
        <v>2270</v>
      </c>
      <c r="J2068" s="1">
        <v>2.7319761363548599E-2</v>
      </c>
      <c r="K2068" s="1">
        <v>1.5490338839999999E-2</v>
      </c>
    </row>
    <row r="2069" spans="9:11">
      <c r="I2069" s="2" t="s">
        <v>2271</v>
      </c>
      <c r="J2069" s="1">
        <v>2.66659175216786E-2</v>
      </c>
      <c r="K2069" s="1">
        <v>7.6808544799999998E-3</v>
      </c>
    </row>
    <row r="2070" spans="9:11">
      <c r="I2070" s="2" t="s">
        <v>2272</v>
      </c>
      <c r="J2070" s="1">
        <v>2.51563109747375E-2</v>
      </c>
      <c r="K2070" s="1">
        <v>1.6536198280000001E-2</v>
      </c>
    </row>
    <row r="2071" spans="9:11">
      <c r="I2071" s="2" t="s">
        <v>2273</v>
      </c>
      <c r="J2071" s="1">
        <v>2.8970393029561101E-2</v>
      </c>
      <c r="K2071" s="1">
        <v>1.6730541920000001E-2</v>
      </c>
    </row>
    <row r="2072" spans="9:11">
      <c r="I2072" s="2" t="s">
        <v>2274</v>
      </c>
      <c r="J2072" s="1">
        <v>2.78812300519359E-2</v>
      </c>
      <c r="K2072" s="1">
        <v>1.792244728E-2</v>
      </c>
    </row>
    <row r="2073" spans="9:11">
      <c r="I2073" s="2" t="s">
        <v>2275</v>
      </c>
      <c r="J2073" s="1">
        <v>2.8392884723423498E-2</v>
      </c>
      <c r="K2073" s="1">
        <v>1.5479463840000001E-2</v>
      </c>
    </row>
    <row r="2074" spans="9:11">
      <c r="I2074" s="2" t="s">
        <v>2276</v>
      </c>
      <c r="J2074" s="1">
        <v>2.70149120266483E-2</v>
      </c>
      <c r="K2074" s="1">
        <v>1.764778052E-2</v>
      </c>
    </row>
    <row r="2075" spans="9:11">
      <c r="I2075" s="2" t="s">
        <v>2277</v>
      </c>
      <c r="J2075" s="1">
        <v>2.75731806074982E-2</v>
      </c>
      <c r="K2075" s="1">
        <v>1.47683042E-2</v>
      </c>
    </row>
    <row r="2076" spans="9:11">
      <c r="I2076" s="2" t="s">
        <v>2278</v>
      </c>
      <c r="J2076" s="1">
        <v>2.5545722399184598E-2</v>
      </c>
      <c r="K2076" s="1">
        <v>1.5619913399999999E-2</v>
      </c>
    </row>
    <row r="2077" spans="9:11">
      <c r="I2077" s="2" t="s">
        <v>2279</v>
      </c>
      <c r="J2077" s="1">
        <v>4.4310445946622201E-2</v>
      </c>
      <c r="K2077" s="1">
        <v>3.5084569400000001E-2</v>
      </c>
    </row>
    <row r="2078" spans="9:11">
      <c r="I2078" s="2" t="s">
        <v>2280</v>
      </c>
      <c r="J2078" s="1">
        <v>3.2479947237788499E-2</v>
      </c>
      <c r="K2078" s="1">
        <v>1.4854565199999999E-2</v>
      </c>
    </row>
    <row r="2079" spans="9:11">
      <c r="I2079" s="2" t="s">
        <v>2281</v>
      </c>
      <c r="J2079" s="1">
        <v>2.7914413574406799E-2</v>
      </c>
      <c r="K2079" s="1">
        <v>1.7142388639999999E-2</v>
      </c>
    </row>
    <row r="2080" spans="9:11">
      <c r="I2080" s="2" t="s">
        <v>2282</v>
      </c>
      <c r="J2080" s="1">
        <v>2.72180070743804E-2</v>
      </c>
      <c r="K2080" s="1">
        <v>1.922090052E-2</v>
      </c>
    </row>
    <row r="2081" spans="9:11">
      <c r="I2081" s="2" t="s">
        <v>2283</v>
      </c>
      <c r="J2081" s="1">
        <v>2.89172319398333E-2</v>
      </c>
      <c r="K2081" s="1">
        <v>1.5416802320000001E-2</v>
      </c>
    </row>
    <row r="2082" spans="9:11">
      <c r="I2082" s="2" t="s">
        <v>2284</v>
      </c>
      <c r="J2082" s="1">
        <v>2.8555169744482901E-2</v>
      </c>
      <c r="K2082" s="1">
        <v>2.2352220480000001E-2</v>
      </c>
    </row>
    <row r="2083" spans="9:11">
      <c r="I2083" s="2" t="s">
        <v>2285</v>
      </c>
      <c r="J2083" s="1">
        <v>2.5018133580887E-2</v>
      </c>
      <c r="K2083" s="1">
        <v>1.21022634E-2</v>
      </c>
    </row>
    <row r="2084" spans="9:11">
      <c r="I2084" s="2" t="s">
        <v>2286</v>
      </c>
      <c r="J2084" s="1">
        <v>2.7774518169317499E-2</v>
      </c>
      <c r="K2084" s="1">
        <v>6.7870591200000002E-3</v>
      </c>
    </row>
    <row r="2085" spans="9:11">
      <c r="I2085" s="2" t="s">
        <v>2287</v>
      </c>
      <c r="J2085" s="1">
        <v>2.5052713145272701E-2</v>
      </c>
      <c r="K2085" s="1">
        <v>1.9743735839999998E-2</v>
      </c>
    </row>
    <row r="2086" spans="9:11">
      <c r="I2086" s="2" t="s">
        <v>2288</v>
      </c>
      <c r="J2086" s="1">
        <v>2.6600689270681401E-2</v>
      </c>
      <c r="K2086" s="1">
        <v>1.9159693919999998E-2</v>
      </c>
    </row>
    <row r="2087" spans="9:11">
      <c r="I2087" s="2" t="s">
        <v>2289</v>
      </c>
      <c r="J2087" s="1">
        <v>2.5436860069577301E-2</v>
      </c>
      <c r="K2087" s="1">
        <v>1.6294125159999999E-2</v>
      </c>
    </row>
    <row r="2088" spans="9:11">
      <c r="I2088" s="2" t="s">
        <v>2290</v>
      </c>
      <c r="J2088" s="1">
        <v>2.7951111988654902E-2</v>
      </c>
      <c r="K2088" s="1">
        <v>1.516611572E-2</v>
      </c>
    </row>
    <row r="2089" spans="9:11">
      <c r="I2089" s="2" t="s">
        <v>2291</v>
      </c>
      <c r="J2089" s="1">
        <v>2.7295027473572198E-2</v>
      </c>
      <c r="K2089" s="1">
        <v>1.7169381359999999E-2</v>
      </c>
    </row>
    <row r="2090" spans="9:11">
      <c r="I2090" s="2" t="s">
        <v>2292</v>
      </c>
      <c r="J2090" s="1">
        <v>2.2601731830548699E-2</v>
      </c>
      <c r="K2090" s="1">
        <v>1.46818712E-2</v>
      </c>
    </row>
    <row r="2091" spans="9:11">
      <c r="I2091" s="2" t="s">
        <v>2293</v>
      </c>
      <c r="J2091" s="1">
        <v>3.2262909016004697E-2</v>
      </c>
      <c r="K2091" s="1">
        <v>2.1824248040000001E-2</v>
      </c>
    </row>
    <row r="2092" spans="9:11">
      <c r="I2092" s="2" t="s">
        <v>2294</v>
      </c>
      <c r="J2092" s="1">
        <v>3.8209529174244299E-2</v>
      </c>
      <c r="K2092" s="1">
        <v>2.5244696800000001E-2</v>
      </c>
    </row>
    <row r="2093" spans="9:11">
      <c r="I2093" s="2" t="s">
        <v>2295</v>
      </c>
      <c r="J2093" s="1">
        <v>3.1575674175777897E-2</v>
      </c>
      <c r="K2093" s="1">
        <v>8.95434128E-3</v>
      </c>
    </row>
    <row r="2094" spans="9:11">
      <c r="I2094" s="2" t="s">
        <v>2296</v>
      </c>
      <c r="J2094" s="1">
        <v>2.26852881773719E-2</v>
      </c>
      <c r="K2094" s="1">
        <v>1.18990538E-2</v>
      </c>
    </row>
    <row r="2095" spans="9:11">
      <c r="I2095" s="2" t="s">
        <v>2297</v>
      </c>
      <c r="J2095" s="1">
        <v>2.44170564246977E-2</v>
      </c>
      <c r="K2095" s="1">
        <v>1.6558322279999999E-2</v>
      </c>
    </row>
    <row r="2096" spans="9:11">
      <c r="I2096" s="2" t="s">
        <v>2298</v>
      </c>
      <c r="J2096" s="1">
        <v>2.7898756257521199E-2</v>
      </c>
      <c r="K2096" s="1">
        <v>1.8261168479999999E-2</v>
      </c>
    </row>
    <row r="2097" spans="9:11">
      <c r="I2097" s="2" t="s">
        <v>2299</v>
      </c>
      <c r="J2097" s="1">
        <v>3.0741553936075298E-2</v>
      </c>
      <c r="K2097" s="1">
        <v>1.7109117720000001E-2</v>
      </c>
    </row>
    <row r="2098" spans="9:11">
      <c r="I2098" s="2" t="s">
        <v>2300</v>
      </c>
      <c r="J2098" s="1">
        <v>2.9629530308715998E-2</v>
      </c>
      <c r="K2098" s="1">
        <v>1.1736307039999999E-2</v>
      </c>
    </row>
    <row r="2099" spans="9:11">
      <c r="I2099" s="2" t="s">
        <v>2301</v>
      </c>
      <c r="J2099" s="1">
        <v>2.9972492218897001E-2</v>
      </c>
      <c r="K2099" s="1">
        <v>1.9065647799999998E-2</v>
      </c>
    </row>
    <row r="2100" spans="9:11">
      <c r="I2100" s="2" t="s">
        <v>2302</v>
      </c>
      <c r="J2100" s="1">
        <v>2.68528796254873E-2</v>
      </c>
      <c r="K2100" s="1">
        <v>1.6123540959999998E-2</v>
      </c>
    </row>
    <row r="2101" spans="9:11">
      <c r="I2101" s="2" t="s">
        <v>2303</v>
      </c>
      <c r="J2101" s="1">
        <v>2.8576721465990201E-2</v>
      </c>
      <c r="K2101" s="1">
        <v>1.799679148E-2</v>
      </c>
    </row>
    <row r="2102" spans="9:11">
      <c r="I2102" s="2" t="s">
        <v>2304</v>
      </c>
      <c r="J2102" s="1">
        <v>3.1267376029463501E-2</v>
      </c>
      <c r="K2102" s="1">
        <v>2.2780096119999999E-2</v>
      </c>
    </row>
    <row r="2103" spans="9:11">
      <c r="I2103" s="2" t="s">
        <v>2305</v>
      </c>
      <c r="J2103" s="1">
        <v>2.8419636705142699E-2</v>
      </c>
      <c r="K2103" s="1">
        <v>2.168772788E-2</v>
      </c>
    </row>
    <row r="2104" spans="9:11">
      <c r="I2104" s="2" t="s">
        <v>2306</v>
      </c>
      <c r="J2104" s="1">
        <v>2.78474864900667E-2</v>
      </c>
      <c r="K2104" s="1">
        <v>1.5902844999999999E-2</v>
      </c>
    </row>
    <row r="2105" spans="9:11">
      <c r="I2105" s="2" t="s">
        <v>2307</v>
      </c>
      <c r="J2105" s="1">
        <v>2.7724875277241198E-2</v>
      </c>
      <c r="K2105" s="1">
        <v>1.8081553720000001E-2</v>
      </c>
    </row>
    <row r="2106" spans="9:11">
      <c r="I2106" s="2" t="s">
        <v>2308</v>
      </c>
      <c r="J2106" s="1">
        <v>2.4602499127932501E-2</v>
      </c>
      <c r="K2106" s="1">
        <v>1.377291796E-2</v>
      </c>
    </row>
    <row r="2107" spans="9:11">
      <c r="I2107" s="2" t="s">
        <v>2309</v>
      </c>
      <c r="J2107" s="1">
        <v>3.4171060863561697E-2</v>
      </c>
      <c r="K2107" s="1">
        <v>1.6893686960000001E-2</v>
      </c>
    </row>
    <row r="2108" spans="9:11">
      <c r="I2108" s="2" t="s">
        <v>2310</v>
      </c>
      <c r="J2108" s="1">
        <v>2.9832149219964701E-2</v>
      </c>
      <c r="K2108" s="1">
        <v>1.5441043399999899E-2</v>
      </c>
    </row>
    <row r="2109" spans="9:11">
      <c r="I2109" s="2" t="s">
        <v>2311</v>
      </c>
      <c r="J2109" s="1">
        <v>2.79164483783199E-2</v>
      </c>
      <c r="K2109" s="1">
        <v>1.7931519399999998E-2</v>
      </c>
    </row>
    <row r="2110" spans="9:11">
      <c r="I2110" s="2" t="s">
        <v>2312</v>
      </c>
      <c r="J2110" s="1">
        <v>2.9509564569550902E-2</v>
      </c>
      <c r="K2110" s="1">
        <v>2.2720891720000001E-2</v>
      </c>
    </row>
    <row r="2111" spans="9:11">
      <c r="I2111" s="2" t="s">
        <v>2313</v>
      </c>
      <c r="J2111" s="1">
        <v>2.586995373549E-2</v>
      </c>
      <c r="K2111" s="1">
        <v>1.160714824E-2</v>
      </c>
    </row>
    <row r="2112" spans="9:11">
      <c r="I2112" s="2" t="s">
        <v>2314</v>
      </c>
      <c r="J2112" s="1">
        <v>2.59077348084037E-2</v>
      </c>
      <c r="K2112" s="1">
        <v>1.445212136E-2</v>
      </c>
    </row>
    <row r="2113" spans="9:11">
      <c r="I2113" s="2" t="s">
        <v>2315</v>
      </c>
      <c r="J2113" s="1">
        <v>2.6837048181595699E-2</v>
      </c>
      <c r="K2113" s="1">
        <v>1.5610694519999999E-2</v>
      </c>
    </row>
    <row r="2114" spans="9:11">
      <c r="I2114" s="2" t="s">
        <v>2316</v>
      </c>
      <c r="J2114" s="1">
        <v>2.5868970188106799E-2</v>
      </c>
      <c r="K2114" s="1">
        <v>1.234679128E-2</v>
      </c>
    </row>
    <row r="2115" spans="9:11">
      <c r="I2115" s="2" t="s">
        <v>2317</v>
      </c>
      <c r="J2115" s="1">
        <v>2.8420383309148901E-2</v>
      </c>
      <c r="K2115" s="1">
        <v>1.3331433639999999E-2</v>
      </c>
    </row>
    <row r="2116" spans="9:11">
      <c r="I2116" s="2" t="s">
        <v>2318</v>
      </c>
      <c r="J2116" s="1">
        <v>2.5259092456966298E-2</v>
      </c>
      <c r="K2116" s="1">
        <v>1.985732804E-2</v>
      </c>
    </row>
    <row r="2117" spans="9:11">
      <c r="I2117" s="2" t="s">
        <v>2319</v>
      </c>
      <c r="J2117" s="1">
        <v>3.19121908686269E-2</v>
      </c>
      <c r="K2117" s="1">
        <v>2.115522496E-2</v>
      </c>
    </row>
    <row r="2118" spans="9:11">
      <c r="I2118" s="2" t="s">
        <v>2320</v>
      </c>
      <c r="J2118" s="1">
        <v>2.7297991675966998E-2</v>
      </c>
      <c r="K2118" s="1">
        <v>1.9994152840000001E-2</v>
      </c>
    </row>
    <row r="2119" spans="9:11">
      <c r="I2119" s="2" t="s">
        <v>2321</v>
      </c>
      <c r="J2119" s="1">
        <v>3.2391139372617998E-2</v>
      </c>
      <c r="K2119" s="1">
        <v>2.0390967199999999E-2</v>
      </c>
    </row>
    <row r="2120" spans="9:11">
      <c r="I2120" s="2" t="s">
        <v>2322</v>
      </c>
      <c r="J2120" s="1">
        <v>2.85568530192109E-2</v>
      </c>
      <c r="K2120" s="1">
        <v>1.9872534040000001E-2</v>
      </c>
    </row>
    <row r="2121" spans="9:11">
      <c r="I2121" s="2" t="s">
        <v>2323</v>
      </c>
      <c r="J2121" s="1">
        <v>2.8936904618252601E-2</v>
      </c>
      <c r="K2121" s="1">
        <v>1.025640968E-2</v>
      </c>
    </row>
    <row r="2122" spans="9:11">
      <c r="I2122" s="2" t="s">
        <v>2324</v>
      </c>
      <c r="J2122" s="1">
        <v>2.5181612650500802E-2</v>
      </c>
      <c r="K2122" s="1">
        <v>1.64002564E-2</v>
      </c>
    </row>
    <row r="2123" spans="9:11">
      <c r="I2123" s="2" t="s">
        <v>2325</v>
      </c>
      <c r="J2123" s="1">
        <v>2.6735479393354401E-2</v>
      </c>
      <c r="K2123" s="1">
        <v>1.8761678319999999E-2</v>
      </c>
    </row>
    <row r="2124" spans="9:11">
      <c r="I2124" s="2" t="s">
        <v>2326</v>
      </c>
      <c r="J2124" s="1">
        <v>2.9216731940035299E-2</v>
      </c>
      <c r="K2124" s="1">
        <v>1.48815273999999E-2</v>
      </c>
    </row>
    <row r="2125" spans="9:11">
      <c r="I2125" s="2" t="s">
        <v>2327</v>
      </c>
      <c r="J2125" s="1">
        <v>2.42066918406268E-2</v>
      </c>
      <c r="K2125" s="1">
        <v>1.267037616E-2</v>
      </c>
    </row>
    <row r="2126" spans="9:11">
      <c r="I2126" s="2" t="s">
        <v>2328</v>
      </c>
      <c r="J2126" s="1">
        <v>3.3536694220198601E-2</v>
      </c>
      <c r="K2126" s="1">
        <v>1.91755809999999E-2</v>
      </c>
    </row>
    <row r="2127" spans="9:11">
      <c r="I2127" s="2" t="s">
        <v>2329</v>
      </c>
      <c r="J2127" s="1">
        <v>3.5269194015336201E-2</v>
      </c>
      <c r="K2127" s="1">
        <v>2.5209579079999999E-2</v>
      </c>
    </row>
    <row r="2128" spans="9:11">
      <c r="I2128" s="2" t="s">
        <v>2330</v>
      </c>
      <c r="J2128" s="1">
        <v>2.5182790339912699E-2</v>
      </c>
      <c r="K2128" s="1">
        <v>9.9495960799999995E-3</v>
      </c>
    </row>
    <row r="2129" spans="9:11">
      <c r="I2129" s="2" t="s">
        <v>2331</v>
      </c>
      <c r="J2129" s="1">
        <v>2.8244158658131301E-2</v>
      </c>
      <c r="K2129" s="1">
        <v>1.7651496799999999E-2</v>
      </c>
    </row>
    <row r="2130" spans="9:11">
      <c r="I2130" s="2" t="s">
        <v>2332</v>
      </c>
      <c r="J2130" s="1">
        <v>2.7144397623564701E-2</v>
      </c>
      <c r="K2130" s="1">
        <v>1.3095935959999999E-2</v>
      </c>
    </row>
    <row r="2131" spans="9:11">
      <c r="I2131" s="2" t="s">
        <v>2333</v>
      </c>
      <c r="J2131" s="1">
        <v>3.3423429916350597E-2</v>
      </c>
      <c r="K2131" s="1">
        <v>1.228728632E-2</v>
      </c>
    </row>
    <row r="2132" spans="9:11">
      <c r="I2132" s="2" t="s">
        <v>2334</v>
      </c>
      <c r="J2132" s="1">
        <v>3.6094473819568797E-2</v>
      </c>
      <c r="K2132" s="1">
        <v>1.9867667160000001E-2</v>
      </c>
    </row>
    <row r="2133" spans="9:11">
      <c r="I2133" s="2" t="s">
        <v>2335</v>
      </c>
      <c r="J2133" s="1">
        <v>2.55155370033914E-2</v>
      </c>
      <c r="K2133" s="1">
        <v>1.1965297519999999E-2</v>
      </c>
    </row>
    <row r="2134" spans="9:11">
      <c r="I2134" s="2" t="s">
        <v>2336</v>
      </c>
      <c r="J2134" s="1">
        <v>3.55848422980641E-2</v>
      </c>
      <c r="K2134" s="1">
        <v>1.7586223080000001E-2</v>
      </c>
    </row>
    <row r="2135" spans="9:11">
      <c r="I2135" s="2" t="s">
        <v>2337</v>
      </c>
      <c r="J2135" s="1">
        <v>3.7355344855168102E-2</v>
      </c>
      <c r="K2135" s="1">
        <v>1.9414959959999999E-2</v>
      </c>
    </row>
    <row r="2136" spans="9:11">
      <c r="I2136" s="2" t="s">
        <v>2338</v>
      </c>
      <c r="J2136" s="1">
        <v>3.1533167277356999E-2</v>
      </c>
      <c r="K2136" s="1">
        <v>1.489230396E-2</v>
      </c>
    </row>
    <row r="2137" spans="9:11">
      <c r="I2137" s="2" t="s">
        <v>2339</v>
      </c>
      <c r="J2137" s="1">
        <v>2.7647081891537799E-2</v>
      </c>
      <c r="K2137" s="1">
        <v>1.7444462599999998E-2</v>
      </c>
    </row>
    <row r="2138" spans="9:11">
      <c r="I2138" s="2" t="s">
        <v>2340</v>
      </c>
      <c r="J2138" s="1">
        <v>2.56623576140599E-2</v>
      </c>
      <c r="K2138" s="1">
        <v>1.5713238800000001E-2</v>
      </c>
    </row>
    <row r="2139" spans="9:11">
      <c r="I2139" s="2" t="s">
        <v>2341</v>
      </c>
      <c r="J2139" s="1">
        <v>2.99984252977918E-2</v>
      </c>
      <c r="K2139" s="1">
        <v>2.1142686599999998E-2</v>
      </c>
    </row>
    <row r="2140" spans="9:11">
      <c r="I2140" s="2" t="s">
        <v>2342</v>
      </c>
      <c r="J2140" s="1">
        <v>2.4331644481244901E-2</v>
      </c>
      <c r="K2140" s="1">
        <v>1.2104051839999999E-2</v>
      </c>
    </row>
    <row r="2141" spans="9:11">
      <c r="I2141" s="2" t="s">
        <v>2343</v>
      </c>
      <c r="J2141" s="1">
        <v>2.1700907166574801E-2</v>
      </c>
      <c r="K2141" s="1">
        <v>9.7077267200000004E-3</v>
      </c>
    </row>
    <row r="2142" spans="9:11">
      <c r="I2142" s="2" t="s">
        <v>2344</v>
      </c>
      <c r="J2142" s="1">
        <v>4.8723792394714499E-2</v>
      </c>
      <c r="K2142" s="1">
        <v>3.8360966959999999E-2</v>
      </c>
    </row>
    <row r="2143" spans="9:11">
      <c r="I2143" s="2" t="s">
        <v>2345</v>
      </c>
      <c r="J2143" s="1">
        <v>2.5046686840571299E-2</v>
      </c>
      <c r="K2143" s="1">
        <v>1.5227003879999999E-2</v>
      </c>
    </row>
    <row r="2144" spans="9:11">
      <c r="I2144" s="2" t="s">
        <v>2346</v>
      </c>
      <c r="J2144" s="1">
        <v>2.6699978393311601E-2</v>
      </c>
      <c r="K2144" s="1">
        <v>1.598115424E-2</v>
      </c>
    </row>
    <row r="2145" spans="9:11">
      <c r="I2145" s="2" t="s">
        <v>2347</v>
      </c>
      <c r="J2145" s="1">
        <v>2.6044464901216501E-2</v>
      </c>
      <c r="K2145" s="1">
        <v>1.247122608E-2</v>
      </c>
    </row>
    <row r="2146" spans="9:11">
      <c r="I2146" s="2" t="s">
        <v>2348</v>
      </c>
      <c r="J2146" s="1">
        <v>2.6846328836953801E-2</v>
      </c>
      <c r="K2146" s="1">
        <v>1.302780148E-2</v>
      </c>
    </row>
    <row r="2147" spans="9:11">
      <c r="I2147" s="2" t="s">
        <v>2349</v>
      </c>
      <c r="J2147" s="1">
        <v>2.55682853087803E-2</v>
      </c>
      <c r="K2147" s="1">
        <v>9.5033197999999999E-3</v>
      </c>
    </row>
    <row r="2148" spans="9:11">
      <c r="I2148" s="2" t="s">
        <v>2350</v>
      </c>
      <c r="J2148" s="1">
        <v>2.6284092163786701E-2</v>
      </c>
      <c r="K2148" s="1">
        <v>2.0060343960000001E-2</v>
      </c>
    </row>
    <row r="2149" spans="9:11">
      <c r="I2149" s="2" t="s">
        <v>2351</v>
      </c>
      <c r="J2149" s="1">
        <v>3.3299278749118102E-2</v>
      </c>
      <c r="K2149" s="1">
        <v>2.1541326279999998E-2</v>
      </c>
    </row>
    <row r="2150" spans="9:11">
      <c r="I2150" s="2" t="s">
        <v>2352</v>
      </c>
      <c r="J2150" s="1">
        <v>2.2861730410525801E-2</v>
      </c>
      <c r="K2150" s="1">
        <v>1.171859676E-2</v>
      </c>
    </row>
    <row r="2151" spans="9:11">
      <c r="I2151" s="2" t="s">
        <v>2353</v>
      </c>
      <c r="J2151" s="1">
        <v>3.5614237103308001E-2</v>
      </c>
      <c r="K2151" s="1">
        <v>2.1952566E-2</v>
      </c>
    </row>
    <row r="2152" spans="9:11">
      <c r="I2152" s="2" t="s">
        <v>2354</v>
      </c>
      <c r="J2152" s="1">
        <v>3.7446465158209999E-2</v>
      </c>
      <c r="K2152" s="1">
        <v>1.7169155240000001E-2</v>
      </c>
    </row>
    <row r="2153" spans="9:11">
      <c r="I2153" s="2" t="s">
        <v>2355</v>
      </c>
      <c r="J2153" s="1">
        <v>3.4318799407388599E-2</v>
      </c>
      <c r="K2153" s="1">
        <v>2.1451045799999999E-2</v>
      </c>
    </row>
    <row r="2154" spans="9:11">
      <c r="I2154" s="2" t="s">
        <v>2356</v>
      </c>
      <c r="J2154" s="1">
        <v>2.4833407294313398E-2</v>
      </c>
      <c r="K2154" s="1">
        <v>1.39293204E-2</v>
      </c>
    </row>
    <row r="2155" spans="9:11">
      <c r="I2155" s="2" t="s">
        <v>2357</v>
      </c>
      <c r="J2155" s="1">
        <v>2.7516108534371E-2</v>
      </c>
      <c r="K2155" s="1">
        <v>1.7774950160000001E-2</v>
      </c>
    </row>
    <row r="2156" spans="9:11">
      <c r="I2156" s="2" t="s">
        <v>2358</v>
      </c>
      <c r="J2156" s="1">
        <v>3.0950526819610701E-2</v>
      </c>
      <c r="K2156" s="1">
        <v>1.5666023160000001E-2</v>
      </c>
    </row>
    <row r="2157" spans="9:11">
      <c r="I2157" s="2" t="s">
        <v>2359</v>
      </c>
      <c r="J2157" s="1">
        <v>3.0214084052135E-2</v>
      </c>
      <c r="K2157" s="1">
        <v>1.449054856E-2</v>
      </c>
    </row>
    <row r="2158" spans="9:11">
      <c r="I2158" s="2" t="s">
        <v>2360</v>
      </c>
      <c r="J2158" s="1">
        <v>4.3260929754060803E-2</v>
      </c>
      <c r="K2158" s="1">
        <v>1.5949468200000001E-2</v>
      </c>
    </row>
    <row r="2159" spans="9:11">
      <c r="I2159" s="2" t="s">
        <v>2361</v>
      </c>
      <c r="J2159" s="1">
        <v>2.8919384147356599E-2</v>
      </c>
      <c r="K2159" s="1">
        <v>1.329955484E-2</v>
      </c>
    </row>
    <row r="2160" spans="9:11">
      <c r="I2160" s="2" t="s">
        <v>2362</v>
      </c>
      <c r="J2160" s="1">
        <v>2.6681855480474598E-2</v>
      </c>
      <c r="K2160" s="1">
        <v>1.3311870240000001E-2</v>
      </c>
    </row>
    <row r="2161" spans="9:11">
      <c r="I2161" s="2" t="s">
        <v>2363</v>
      </c>
      <c r="J2161" s="1">
        <v>2.4173360414948199E-2</v>
      </c>
      <c r="K2161" s="1">
        <v>1.194038016E-2</v>
      </c>
    </row>
    <row r="2162" spans="9:11">
      <c r="I2162" s="2" t="s">
        <v>2364</v>
      </c>
      <c r="J2162" s="1">
        <v>2.8225954638288E-2</v>
      </c>
      <c r="K2162" s="1">
        <v>1.291700216E-2</v>
      </c>
    </row>
    <row r="2163" spans="9:11">
      <c r="I2163" s="2" t="s">
        <v>2365</v>
      </c>
      <c r="J2163" s="1">
        <v>3.1322810044729497E-2</v>
      </c>
      <c r="K2163" s="1">
        <v>1.9660804399999999E-2</v>
      </c>
    </row>
    <row r="2164" spans="9:11">
      <c r="I2164" s="2" t="s">
        <v>2366</v>
      </c>
      <c r="J2164" s="1">
        <v>2.6227566498582999E-2</v>
      </c>
      <c r="K2164" s="1">
        <v>1.544175712E-2</v>
      </c>
    </row>
    <row r="2165" spans="9:11">
      <c r="I2165" s="2" t="s">
        <v>2367</v>
      </c>
      <c r="J2165" s="1">
        <v>2.31083640714842E-2</v>
      </c>
      <c r="K2165" s="1">
        <v>1.1553105040000001E-2</v>
      </c>
    </row>
    <row r="2166" spans="9:11">
      <c r="I2166" s="2" t="s">
        <v>2368</v>
      </c>
      <c r="J2166" s="1">
        <v>2.8865144153616198E-2</v>
      </c>
      <c r="K2166" s="1">
        <v>1.6494153519999999E-2</v>
      </c>
    </row>
    <row r="2167" spans="9:11">
      <c r="I2167" s="2" t="s">
        <v>2369</v>
      </c>
      <c r="J2167" s="1">
        <v>2.5374644933441302E-2</v>
      </c>
      <c r="K2167" s="1">
        <v>1.6397909759999999E-2</v>
      </c>
    </row>
    <row r="2168" spans="9:11">
      <c r="I2168" s="2" t="s">
        <v>2370</v>
      </c>
      <c r="J2168" s="1">
        <v>3.2838155500586899E-2</v>
      </c>
      <c r="K2168" s="1">
        <v>2.5500236400000001E-2</v>
      </c>
    </row>
    <row r="2169" spans="9:11">
      <c r="I2169" s="2" t="s">
        <v>2371</v>
      </c>
      <c r="J2169" s="1">
        <v>3.0518473786045299E-2</v>
      </c>
      <c r="K2169" s="1">
        <v>2.4517421639999998E-2</v>
      </c>
    </row>
    <row r="2170" spans="9:11">
      <c r="I2170" s="2" t="s">
        <v>2372</v>
      </c>
      <c r="J2170" s="1">
        <v>2.3709382526190498E-2</v>
      </c>
      <c r="K2170" s="1">
        <v>1.554160576E-2</v>
      </c>
    </row>
    <row r="2171" spans="9:11">
      <c r="I2171" s="2" t="s">
        <v>2373</v>
      </c>
      <c r="J2171" s="1">
        <v>2.71799495136998E-2</v>
      </c>
      <c r="K2171" s="1">
        <v>1.41220268E-2</v>
      </c>
    </row>
    <row r="2172" spans="9:11">
      <c r="I2172" s="2" t="s">
        <v>2374</v>
      </c>
      <c r="J2172" s="1">
        <v>2.4995062749539498E-2</v>
      </c>
      <c r="K2172" s="1">
        <v>1.169931924E-2</v>
      </c>
    </row>
    <row r="2173" spans="9:11">
      <c r="I2173" s="2" t="s">
        <v>2375</v>
      </c>
      <c r="J2173" s="1">
        <v>2.49997480368204E-2</v>
      </c>
      <c r="K2173" s="1">
        <v>1.45638657999999E-2</v>
      </c>
    </row>
    <row r="2174" spans="9:11">
      <c r="I2174" s="2" t="s">
        <v>2376</v>
      </c>
      <c r="J2174" s="1">
        <v>2.6467848636824099E-2</v>
      </c>
      <c r="K2174" s="1">
        <v>1.6276834E-2</v>
      </c>
    </row>
    <row r="2175" spans="9:11">
      <c r="I2175" s="2" t="s">
        <v>2377</v>
      </c>
      <c r="J2175" s="1">
        <v>2.6583208777298299E-2</v>
      </c>
      <c r="K2175" s="1">
        <v>1.8746736600000001E-2</v>
      </c>
    </row>
    <row r="2176" spans="9:11">
      <c r="I2176" s="2" t="s">
        <v>2378</v>
      </c>
      <c r="J2176" s="1">
        <v>2.40408277534295E-2</v>
      </c>
      <c r="K2176" s="1">
        <v>1.004624332E-2</v>
      </c>
    </row>
    <row r="2177" spans="9:11">
      <c r="I2177" s="2" t="s">
        <v>2379</v>
      </c>
      <c r="J2177" s="1">
        <v>2.7390890116417599E-2</v>
      </c>
      <c r="K2177" s="1">
        <v>1.1881743199999999E-2</v>
      </c>
    </row>
    <row r="2178" spans="9:11">
      <c r="I2178" s="2" t="s">
        <v>2380</v>
      </c>
      <c r="J2178" s="1">
        <v>2.73863963843533E-2</v>
      </c>
      <c r="K2178" s="1">
        <v>1.4954447639999899E-2</v>
      </c>
    </row>
    <row r="2179" spans="9:11">
      <c r="I2179" s="2" t="s">
        <v>2381</v>
      </c>
      <c r="J2179" s="1">
        <v>2.74079974101573E-2</v>
      </c>
      <c r="K2179" s="1">
        <v>8.4583031999999995E-3</v>
      </c>
    </row>
    <row r="2180" spans="9:11">
      <c r="I2180" s="2" t="s">
        <v>2382</v>
      </c>
      <c r="J2180" s="1">
        <v>2.4492078905234398E-2</v>
      </c>
      <c r="K2180" s="1">
        <v>1.635583296E-2</v>
      </c>
    </row>
    <row r="2181" spans="9:11">
      <c r="I2181" s="2" t="s">
        <v>2383</v>
      </c>
      <c r="J2181" s="1">
        <v>2.7272893531738202E-2</v>
      </c>
      <c r="K2181" s="1">
        <v>1.6447309319999999E-2</v>
      </c>
    </row>
    <row r="2182" spans="9:11">
      <c r="I2182" s="2" t="s">
        <v>2384</v>
      </c>
      <c r="J2182" s="1">
        <v>3.15657442154565E-2</v>
      </c>
      <c r="K2182" s="1">
        <v>2.0906589119999999E-2</v>
      </c>
    </row>
    <row r="2183" spans="9:11">
      <c r="I2183" s="2" t="s">
        <v>2385</v>
      </c>
      <c r="J2183" s="1">
        <v>2.2032841378256299E-2</v>
      </c>
      <c r="K2183" s="1">
        <v>1.1893800919999999E-2</v>
      </c>
    </row>
    <row r="2184" spans="9:11">
      <c r="I2184" s="2" t="s">
        <v>2386</v>
      </c>
      <c r="J2184" s="1">
        <v>3.5279596702680098E-2</v>
      </c>
      <c r="K2184" s="1">
        <v>2.394152728E-2</v>
      </c>
    </row>
    <row r="2185" spans="9:11">
      <c r="I2185" s="2" t="s">
        <v>2387</v>
      </c>
      <c r="J2185" s="1">
        <v>2.66916332979437E-2</v>
      </c>
      <c r="K2185" s="1">
        <v>1.854688644E-2</v>
      </c>
    </row>
    <row r="2186" spans="9:11">
      <c r="I2186" s="2" t="s">
        <v>2388</v>
      </c>
      <c r="J2186" s="1">
        <v>2.6861960324398401E-2</v>
      </c>
      <c r="K2186" s="1">
        <v>1.7932872280000001E-2</v>
      </c>
    </row>
    <row r="2187" spans="9:11">
      <c r="I2187" s="2" t="s">
        <v>2389</v>
      </c>
      <c r="J2187" s="1">
        <v>3.91490905675057E-2</v>
      </c>
      <c r="K2187" s="1">
        <v>2.7942280480000001E-2</v>
      </c>
    </row>
    <row r="2188" spans="9:11">
      <c r="I2188" s="2" t="s">
        <v>2390</v>
      </c>
      <c r="J2188" s="1">
        <v>2.6359289518853201E-2</v>
      </c>
      <c r="K2188" s="1">
        <v>1.9173192879999999E-2</v>
      </c>
    </row>
    <row r="2189" spans="9:11">
      <c r="I2189" s="2" t="s">
        <v>2391</v>
      </c>
      <c r="J2189" s="1">
        <v>2.96450781709395E-2</v>
      </c>
      <c r="K2189" s="1">
        <v>1.8504958200000001E-2</v>
      </c>
    </row>
    <row r="2190" spans="9:11">
      <c r="I2190" s="2" t="s">
        <v>2392</v>
      </c>
      <c r="J2190" s="1">
        <v>2.6233329766663E-2</v>
      </c>
      <c r="K2190" s="1">
        <v>1.7991317E-2</v>
      </c>
    </row>
    <row r="2191" spans="9:11">
      <c r="I2191" s="2" t="s">
        <v>2393</v>
      </c>
      <c r="J2191" s="1">
        <v>2.8679745628840399E-2</v>
      </c>
      <c r="K2191" s="1">
        <v>2.2426828360000001E-2</v>
      </c>
    </row>
    <row r="2192" spans="9:11">
      <c r="I2192" s="2" t="s">
        <v>2394</v>
      </c>
      <c r="J2192" s="1">
        <v>2.9174139906756099E-2</v>
      </c>
      <c r="K2192" s="1">
        <v>1.1247679E-2</v>
      </c>
    </row>
    <row r="2193" spans="9:11">
      <c r="I2193" s="2" t="s">
        <v>2395</v>
      </c>
      <c r="J2193" s="1">
        <v>2.52911284944589E-2</v>
      </c>
      <c r="K2193" s="1">
        <v>1.7430342639999999E-2</v>
      </c>
    </row>
    <row r="2194" spans="9:11">
      <c r="I2194" s="2" t="s">
        <v>2396</v>
      </c>
      <c r="J2194" s="1">
        <v>2.81627747224713E-2</v>
      </c>
      <c r="K2194" s="1">
        <v>2.0840878439999998E-2</v>
      </c>
    </row>
    <row r="2195" spans="9:11">
      <c r="I2195" s="2" t="s">
        <v>2397</v>
      </c>
      <c r="J2195" s="1">
        <v>2.8477877760638998E-2</v>
      </c>
      <c r="K2195" s="1">
        <v>1.913896348E-2</v>
      </c>
    </row>
    <row r="2196" spans="9:11">
      <c r="I2196" s="2" t="s">
        <v>2398</v>
      </c>
      <c r="J2196" s="1">
        <v>3.34765410625475E-2</v>
      </c>
      <c r="K2196" s="1">
        <v>1.7178716359999999E-2</v>
      </c>
    </row>
    <row r="2197" spans="9:11">
      <c r="I2197" s="2" t="s">
        <v>2399</v>
      </c>
      <c r="J2197" s="1">
        <v>3.02530146829878E-2</v>
      </c>
      <c r="K2197" s="1">
        <v>1.9971143600000001E-2</v>
      </c>
    </row>
    <row r="2198" spans="9:11">
      <c r="I2198" s="2" t="s">
        <v>2400</v>
      </c>
      <c r="J2198" s="1">
        <v>2.4529339681587999E-2</v>
      </c>
      <c r="K2198" s="1">
        <v>1.785256356E-2</v>
      </c>
    </row>
    <row r="2199" spans="9:11">
      <c r="I2199" s="2" t="s">
        <v>2401</v>
      </c>
      <c r="J2199" s="1">
        <v>2.9297672906668199E-2</v>
      </c>
      <c r="K2199" s="1">
        <v>2.1785922360000001E-2</v>
      </c>
    </row>
    <row r="2200" spans="9:11">
      <c r="I2200" s="2" t="s">
        <v>2402</v>
      </c>
      <c r="J2200" s="1">
        <v>2.8728764801041001E-2</v>
      </c>
      <c r="K2200" s="1">
        <v>1.6893386600000001E-2</v>
      </c>
    </row>
    <row r="2201" spans="9:11">
      <c r="I2201" s="2" t="s">
        <v>2403</v>
      </c>
      <c r="J2201" s="1">
        <v>2.8472139252026098E-2</v>
      </c>
      <c r="K2201" s="1">
        <v>9.8928094000000008E-3</v>
      </c>
    </row>
    <row r="2202" spans="9:11">
      <c r="I2202" s="2" t="s">
        <v>2404</v>
      </c>
      <c r="J2202" s="1">
        <v>2.7777891463097601E-2</v>
      </c>
      <c r="K2202" s="1">
        <v>1.25224401199999E-2</v>
      </c>
    </row>
    <row r="2203" spans="9:11">
      <c r="I2203" s="2" t="s">
        <v>2405</v>
      </c>
      <c r="J2203" s="1">
        <v>2.6367213233748799E-2</v>
      </c>
      <c r="K2203" s="1">
        <v>2.042615452E-2</v>
      </c>
    </row>
    <row r="2204" spans="9:11">
      <c r="I2204" s="2" t="s">
        <v>2406</v>
      </c>
      <c r="J2204" s="1">
        <v>3.2248115842292299E-2</v>
      </c>
      <c r="K2204" s="1">
        <v>1.8701303400000001E-2</v>
      </c>
    </row>
    <row r="2205" spans="9:11">
      <c r="I2205" s="2" t="s">
        <v>2407</v>
      </c>
      <c r="J2205" s="1">
        <v>2.64955000378276E-2</v>
      </c>
      <c r="K2205" s="1">
        <v>1.192771508E-2</v>
      </c>
    </row>
    <row r="2206" spans="9:11">
      <c r="I2206" s="2" t="s">
        <v>2408</v>
      </c>
      <c r="J2206" s="1">
        <v>2.6420324903949698E-2</v>
      </c>
      <c r="K2206" s="1">
        <v>1.668471484E-2</v>
      </c>
    </row>
    <row r="2207" spans="9:11">
      <c r="I2207" s="2" t="s">
        <v>2409</v>
      </c>
      <c r="J2207" s="1">
        <v>2.7967762841957001E-2</v>
      </c>
      <c r="K2207" s="1">
        <v>1.371401696E-2</v>
      </c>
    </row>
    <row r="2208" spans="9:11">
      <c r="I2208" s="2" t="s">
        <v>2410</v>
      </c>
      <c r="J2208" s="1">
        <v>2.96692699688079E-2</v>
      </c>
      <c r="K2208" s="1">
        <v>2.0673427800000001E-2</v>
      </c>
    </row>
    <row r="2209" spans="9:11">
      <c r="I2209" s="2" t="s">
        <v>2411</v>
      </c>
      <c r="J2209" s="1">
        <v>2.8259428430647E-2</v>
      </c>
      <c r="K2209" s="1">
        <v>2.218908356E-2</v>
      </c>
    </row>
    <row r="2210" spans="9:11">
      <c r="I2210" s="2" t="s">
        <v>2412</v>
      </c>
      <c r="J2210" s="1">
        <v>2.6766297655239701E-2</v>
      </c>
      <c r="K2210" s="1">
        <v>1.7308581119999999E-2</v>
      </c>
    </row>
    <row r="2211" spans="9:11">
      <c r="I2211" s="2" t="s">
        <v>2413</v>
      </c>
      <c r="J2211" s="1">
        <v>3.0322157552990898E-2</v>
      </c>
      <c r="K2211" s="1">
        <v>1.5180909960000001E-2</v>
      </c>
    </row>
    <row r="2212" spans="9:11">
      <c r="I2212" s="2" t="s">
        <v>2414</v>
      </c>
      <c r="J2212" s="1">
        <v>2.5565779551368999E-2</v>
      </c>
      <c r="K2212" s="1">
        <v>1.7697190599999999E-2</v>
      </c>
    </row>
    <row r="2213" spans="9:11">
      <c r="I2213" s="2" t="s">
        <v>2415</v>
      </c>
      <c r="J2213" s="1">
        <v>2.5666802275690199E-2</v>
      </c>
      <c r="K2213" s="1">
        <v>1.33069211599999E-2</v>
      </c>
    </row>
    <row r="2214" spans="9:11">
      <c r="I2214" s="2" t="s">
        <v>2416</v>
      </c>
      <c r="J2214" s="1">
        <v>3.43828084812857E-2</v>
      </c>
      <c r="K2214" s="1">
        <v>2.45944362E-2</v>
      </c>
    </row>
    <row r="2215" spans="9:11">
      <c r="I2215" s="2" t="s">
        <v>2417</v>
      </c>
      <c r="J2215" s="1">
        <v>2.8092229598334299E-2</v>
      </c>
      <c r="K2215" s="1">
        <v>1.0461685680000001E-2</v>
      </c>
    </row>
    <row r="2216" spans="9:11">
      <c r="I2216" s="2" t="s">
        <v>2418</v>
      </c>
      <c r="J2216" s="1">
        <v>3.4803680639175501E-2</v>
      </c>
      <c r="K2216" s="1">
        <v>1.5905410200000001E-2</v>
      </c>
    </row>
    <row r="2217" spans="9:11">
      <c r="I2217" s="2" t="s">
        <v>2419</v>
      </c>
      <c r="J2217" s="1">
        <v>2.8781262116064198E-2</v>
      </c>
      <c r="K2217" s="1">
        <v>1.4080331999999999E-2</v>
      </c>
    </row>
    <row r="2218" spans="9:11">
      <c r="I2218" s="2" t="s">
        <v>2420</v>
      </c>
      <c r="J2218" s="1">
        <v>3.1864293279532899E-2</v>
      </c>
      <c r="K2218" s="1">
        <v>2.1104425919999999E-2</v>
      </c>
    </row>
    <row r="2219" spans="9:11">
      <c r="I2219" s="2" t="s">
        <v>2421</v>
      </c>
      <c r="J2219" s="1">
        <v>3.3427495471016401E-2</v>
      </c>
      <c r="K2219" s="1">
        <v>1.6905509480000001E-2</v>
      </c>
    </row>
    <row r="2220" spans="9:11">
      <c r="I2220" s="2" t="s">
        <v>2422</v>
      </c>
      <c r="J2220" s="1">
        <v>2.9082926651685399E-2</v>
      </c>
      <c r="K2220" s="1">
        <v>1.529641992E-2</v>
      </c>
    </row>
    <row r="2221" spans="9:11">
      <c r="I2221" s="2" t="s">
        <v>2423</v>
      </c>
      <c r="J2221" s="1">
        <v>2.8013768855919999E-2</v>
      </c>
      <c r="K2221" s="1">
        <v>1.39527834E-2</v>
      </c>
    </row>
    <row r="2222" spans="9:11">
      <c r="I2222" s="2" t="s">
        <v>2424</v>
      </c>
      <c r="J2222" s="1">
        <v>2.64481117826364E-2</v>
      </c>
      <c r="K2222" s="1">
        <v>1.8132130999999999E-2</v>
      </c>
    </row>
    <row r="2223" spans="9:11">
      <c r="I2223" s="2" t="s">
        <v>2425</v>
      </c>
      <c r="J2223" s="1">
        <v>3.2142160744376598E-2</v>
      </c>
      <c r="K2223" s="1">
        <v>2.511318152E-2</v>
      </c>
    </row>
    <row r="2224" spans="9:11">
      <c r="I2224" s="2" t="s">
        <v>2426</v>
      </c>
      <c r="J2224" s="1">
        <v>3.33566075683812E-2</v>
      </c>
      <c r="K2224" s="1">
        <v>2.1435047400000001E-2</v>
      </c>
    </row>
    <row r="2225" spans="9:11">
      <c r="I2225" s="2" t="s">
        <v>2427</v>
      </c>
      <c r="J2225" s="1">
        <v>2.53119527849031E-2</v>
      </c>
      <c r="K2225" s="1">
        <v>1.6193246679999999E-2</v>
      </c>
    </row>
    <row r="2226" spans="9:11">
      <c r="I2226" s="2" t="s">
        <v>2428</v>
      </c>
      <c r="J2226" s="1">
        <v>3.0726595484424999E-2</v>
      </c>
      <c r="K2226" s="1">
        <v>2.1045962559999999E-2</v>
      </c>
    </row>
    <row r="2227" spans="9:11">
      <c r="I2227" s="2" t="s">
        <v>2429</v>
      </c>
      <c r="J2227" s="1">
        <v>2.9369391693385701E-2</v>
      </c>
      <c r="K2227" s="1">
        <v>2.0185938519999998E-2</v>
      </c>
    </row>
    <row r="2228" spans="9:11">
      <c r="I2228" s="2" t="s">
        <v>2430</v>
      </c>
      <c r="J2228" s="1">
        <v>2.6609961619518799E-2</v>
      </c>
      <c r="K2228" s="1">
        <v>1.1831201879999999E-2</v>
      </c>
    </row>
    <row r="2229" spans="9:11">
      <c r="I2229" s="2" t="s">
        <v>2431</v>
      </c>
      <c r="J2229" s="1">
        <v>2.55900788324421E-2</v>
      </c>
      <c r="K2229" s="1">
        <v>1.526672756E-2</v>
      </c>
    </row>
    <row r="2230" spans="9:11">
      <c r="I2230" s="2" t="s">
        <v>2432</v>
      </c>
      <c r="J2230" s="1">
        <v>2.8113785852986101E-2</v>
      </c>
      <c r="K2230" s="1">
        <v>2.0173317600000001E-2</v>
      </c>
    </row>
    <row r="2231" spans="9:11">
      <c r="I2231" s="2" t="s">
        <v>2433</v>
      </c>
      <c r="J2231" s="1">
        <v>3.11620423831174E-2</v>
      </c>
      <c r="K2231" s="1">
        <v>2.3320902399999999E-2</v>
      </c>
    </row>
    <row r="2232" spans="9:11">
      <c r="I2232" s="2" t="s">
        <v>2434</v>
      </c>
      <c r="J2232" s="1">
        <v>3.4373221777474601E-2</v>
      </c>
      <c r="K2232" s="1">
        <v>2.226946116E-2</v>
      </c>
    </row>
    <row r="2233" spans="9:11">
      <c r="I2233" s="2" t="s">
        <v>2435</v>
      </c>
      <c r="J2233" s="1">
        <v>3.2239156428053403E-2</v>
      </c>
      <c r="K2233" s="1">
        <v>1.1810167999999999E-2</v>
      </c>
    </row>
    <row r="2234" spans="9:11">
      <c r="I2234" s="2" t="s">
        <v>2436</v>
      </c>
      <c r="J2234" s="1">
        <v>2.79703694058255E-2</v>
      </c>
      <c r="K2234" s="1">
        <v>1.4722919439999999E-2</v>
      </c>
    </row>
    <row r="2235" spans="9:11">
      <c r="I2235" s="2" t="s">
        <v>2437</v>
      </c>
      <c r="J2235" s="1">
        <v>3.5086748874898599E-2</v>
      </c>
      <c r="K2235" s="1">
        <v>2.2169056600000001E-2</v>
      </c>
    </row>
    <row r="2236" spans="9:11">
      <c r="I2236" s="2" t="s">
        <v>2438</v>
      </c>
      <c r="J2236" s="1">
        <v>2.7609731262628199E-2</v>
      </c>
      <c r="K2236" s="1">
        <v>1.100496388E-2</v>
      </c>
    </row>
    <row r="2237" spans="9:11">
      <c r="I2237" s="2" t="s">
        <v>2439</v>
      </c>
      <c r="J2237" s="1">
        <v>2.44055463237128E-2</v>
      </c>
      <c r="K2237" s="1">
        <v>1.545787912E-2</v>
      </c>
    </row>
    <row r="2238" spans="9:11">
      <c r="I2238" s="2" t="s">
        <v>2440</v>
      </c>
      <c r="J2238" s="1">
        <v>3.10942139990351E-2</v>
      </c>
      <c r="K2238" s="1">
        <v>1.15753177199999E-2</v>
      </c>
    </row>
    <row r="2239" spans="9:11">
      <c r="I2239" s="2" t="s">
        <v>2441</v>
      </c>
      <c r="J2239" s="1">
        <v>2.57360644616428E-2</v>
      </c>
      <c r="K2239" s="1">
        <v>1.55868996399999E-2</v>
      </c>
    </row>
    <row r="2240" spans="9:11">
      <c r="I2240" s="2" t="s">
        <v>2442</v>
      </c>
      <c r="J2240" s="1">
        <v>2.6833766676785401E-2</v>
      </c>
      <c r="K2240" s="1">
        <v>1.6397649399999999E-2</v>
      </c>
    </row>
    <row r="2241" spans="9:11">
      <c r="I2241" s="2" t="s">
        <v>2443</v>
      </c>
      <c r="J2241" s="1">
        <v>3.1319432684546601E-2</v>
      </c>
      <c r="K2241" s="1">
        <v>2.4536313720000001E-2</v>
      </c>
    </row>
    <row r="2242" spans="9:11">
      <c r="I2242" s="2" t="s">
        <v>2444</v>
      </c>
      <c r="J2242" s="1">
        <v>4.8144803820371999E-2</v>
      </c>
      <c r="K2242" s="1">
        <v>3.3474594000000003E-2</v>
      </c>
    </row>
    <row r="2243" spans="9:11">
      <c r="I2243" s="2" t="s">
        <v>2445</v>
      </c>
      <c r="J2243" s="1">
        <v>2.71532674227382E-2</v>
      </c>
      <c r="K2243" s="1">
        <v>1.7918007640000001E-2</v>
      </c>
    </row>
    <row r="2244" spans="9:11">
      <c r="I2244" s="2" t="s">
        <v>2446</v>
      </c>
      <c r="J2244" s="1">
        <v>2.3542699148284899E-2</v>
      </c>
      <c r="K2244" s="1">
        <v>1.385800316E-2</v>
      </c>
    </row>
    <row r="2245" spans="9:11">
      <c r="I2245" s="2" t="s">
        <v>2447</v>
      </c>
      <c r="J2245" s="1">
        <v>3.0998638065077602E-2</v>
      </c>
      <c r="K2245" s="1">
        <v>2.3544910839999999E-2</v>
      </c>
    </row>
    <row r="2246" spans="9:11">
      <c r="I2246" s="2" t="s">
        <v>2448</v>
      </c>
      <c r="J2246" s="1">
        <v>3.12653502270481E-2</v>
      </c>
      <c r="K2246" s="1">
        <v>1.4771205480000001E-2</v>
      </c>
    </row>
    <row r="2247" spans="9:11">
      <c r="I2247" s="2" t="s">
        <v>2449</v>
      </c>
      <c r="J2247" s="1">
        <v>2.9931904889118E-2</v>
      </c>
      <c r="K2247" s="1">
        <v>2.1913110480000001E-2</v>
      </c>
    </row>
    <row r="2248" spans="9:11">
      <c r="I2248" s="2" t="s">
        <v>2450</v>
      </c>
      <c r="J2248" s="1">
        <v>3.0312770166935898E-2</v>
      </c>
      <c r="K2248" s="1">
        <v>2.1696066999999999E-2</v>
      </c>
    </row>
    <row r="2249" spans="9:11">
      <c r="I2249" s="2" t="s">
        <v>2451</v>
      </c>
      <c r="J2249" s="1">
        <v>2.7824238209388601E-2</v>
      </c>
      <c r="K2249" s="1">
        <v>1.7680432079999999E-2</v>
      </c>
    </row>
    <row r="2250" spans="9:11">
      <c r="I2250" s="2" t="s">
        <v>2452</v>
      </c>
      <c r="J2250" s="1">
        <v>2.9699311284074398E-2</v>
      </c>
      <c r="K2250" s="1">
        <v>2.1012445679999998E-2</v>
      </c>
    </row>
    <row r="2251" spans="9:11">
      <c r="I2251" s="2" t="s">
        <v>2453</v>
      </c>
      <c r="J2251" s="1">
        <v>2.7102034633953501E-2</v>
      </c>
      <c r="K2251" s="1">
        <v>1.720089508E-2</v>
      </c>
    </row>
    <row r="2252" spans="9:11">
      <c r="I2252" s="2" t="s">
        <v>2454</v>
      </c>
      <c r="J2252" s="1">
        <v>2.6187718904933599E-2</v>
      </c>
      <c r="K2252" s="1">
        <v>1.6303632160000001E-2</v>
      </c>
    </row>
    <row r="2253" spans="9:11">
      <c r="I2253" s="2" t="s">
        <v>2455</v>
      </c>
      <c r="J2253" s="1">
        <v>3.3646774243401199E-2</v>
      </c>
      <c r="K2253" s="1">
        <v>2.3420575839999999E-2</v>
      </c>
    </row>
    <row r="2254" spans="9:11">
      <c r="I2254" s="2" t="s">
        <v>2456</v>
      </c>
      <c r="J2254" s="1">
        <v>2.8010927683791601E-2</v>
      </c>
      <c r="K2254" s="1">
        <v>1.547076708E-2</v>
      </c>
    </row>
    <row r="2255" spans="9:11">
      <c r="I2255" s="2" t="s">
        <v>2457</v>
      </c>
      <c r="J2255" s="1">
        <v>5.08569390999664E-2</v>
      </c>
      <c r="K2255" s="1">
        <v>2.437135172E-2</v>
      </c>
    </row>
    <row r="2256" spans="9:11">
      <c r="I2256" s="2" t="s">
        <v>2458</v>
      </c>
      <c r="J2256" s="1">
        <v>2.68249958608794E-2</v>
      </c>
      <c r="K2256" s="1">
        <v>1.7089639600000001E-2</v>
      </c>
    </row>
    <row r="2257" spans="9:11">
      <c r="I2257" s="2" t="s">
        <v>2459</v>
      </c>
      <c r="J2257" s="1">
        <v>2.583377645015E-2</v>
      </c>
      <c r="K2257" s="1">
        <v>2.008210916E-2</v>
      </c>
    </row>
    <row r="2258" spans="9:11">
      <c r="I2258" s="2" t="s">
        <v>2460</v>
      </c>
      <c r="J2258" s="1">
        <v>2.7542048959418201E-2</v>
      </c>
      <c r="K2258" s="1">
        <v>1.7155838560000001E-2</v>
      </c>
    </row>
    <row r="2259" spans="9:11">
      <c r="I2259" s="2" t="s">
        <v>2461</v>
      </c>
      <c r="J2259" s="1">
        <v>2.48442551722469E-2</v>
      </c>
      <c r="K2259" s="1">
        <v>9.8034302399999992E-3</v>
      </c>
    </row>
    <row r="2260" spans="9:11">
      <c r="I2260" s="2" t="s">
        <v>2462</v>
      </c>
      <c r="J2260" s="1">
        <v>2.6904233404228001E-2</v>
      </c>
      <c r="K2260" s="1">
        <v>1.8032746360000001E-2</v>
      </c>
    </row>
    <row r="2261" spans="9:11">
      <c r="I2261" s="2" t="s">
        <v>2463</v>
      </c>
      <c r="J2261" s="1">
        <v>2.9528616168080099E-2</v>
      </c>
      <c r="K2261" s="1">
        <v>1.9307966399999901E-2</v>
      </c>
    </row>
    <row r="2262" spans="9:11">
      <c r="I2262" s="2" t="s">
        <v>2464</v>
      </c>
      <c r="J2262" s="1">
        <v>2.9309875590173801E-2</v>
      </c>
      <c r="K2262" s="1">
        <v>2.1091026119999998E-2</v>
      </c>
    </row>
    <row r="2263" spans="9:11">
      <c r="I2263" s="2" t="s">
        <v>2465</v>
      </c>
      <c r="J2263" s="1">
        <v>3.08448488863035E-2</v>
      </c>
      <c r="K2263" s="1">
        <v>1.815781436E-2</v>
      </c>
    </row>
    <row r="2264" spans="9:11">
      <c r="I2264" s="2" t="s">
        <v>2466</v>
      </c>
      <c r="J2264" s="1">
        <v>2.60956515952839E-2</v>
      </c>
      <c r="K2264" s="1">
        <v>1.9103030640000001E-2</v>
      </c>
    </row>
    <row r="2265" spans="9:11">
      <c r="I2265" s="2" t="s">
        <v>2467</v>
      </c>
      <c r="J2265" s="1">
        <v>2.6619671016865999E-2</v>
      </c>
      <c r="K2265" s="1">
        <v>2.03584975999999E-2</v>
      </c>
    </row>
    <row r="2266" spans="9:11">
      <c r="I2266" s="2" t="s">
        <v>2468</v>
      </c>
      <c r="J2266" s="1">
        <v>2.9399400236933899E-2</v>
      </c>
      <c r="K2266" s="1">
        <v>1.8491061239999999E-2</v>
      </c>
    </row>
    <row r="2267" spans="9:11">
      <c r="I2267" s="2" t="s">
        <v>2469</v>
      </c>
      <c r="J2267" s="1">
        <v>2.98622061229257E-2</v>
      </c>
      <c r="K2267" s="1">
        <v>1.9922119719999999E-2</v>
      </c>
    </row>
    <row r="2268" spans="9:11">
      <c r="I2268" s="2" t="s">
        <v>2470</v>
      </c>
      <c r="J2268" s="1">
        <v>2.8770399426550401E-2</v>
      </c>
      <c r="K2268" s="1">
        <v>1.8437004640000001E-2</v>
      </c>
    </row>
    <row r="2269" spans="9:11">
      <c r="I2269" s="2" t="s">
        <v>2471</v>
      </c>
      <c r="J2269" s="1">
        <v>2.3237798927766999E-2</v>
      </c>
      <c r="K2269" s="1">
        <v>1.2920066839999999E-2</v>
      </c>
    </row>
    <row r="2270" spans="9:11">
      <c r="I2270" s="2" t="s">
        <v>2472</v>
      </c>
      <c r="J2270" s="1">
        <v>2.8930838460545099E-2</v>
      </c>
      <c r="K2270" s="1">
        <v>1.3417307640000001E-2</v>
      </c>
    </row>
    <row r="2271" spans="9:11">
      <c r="I2271" s="2" t="s">
        <v>2473</v>
      </c>
      <c r="J2271" s="1">
        <v>2.6722489213471999E-2</v>
      </c>
      <c r="K2271" s="1">
        <v>1.7421988959999999E-2</v>
      </c>
    </row>
    <row r="2272" spans="9:11">
      <c r="I2272" s="2" t="s">
        <v>2474</v>
      </c>
      <c r="J2272" s="1">
        <v>2.9822961335860598E-2</v>
      </c>
      <c r="K2272" s="1">
        <v>1.7118372600000001E-2</v>
      </c>
    </row>
    <row r="2273" spans="9:11">
      <c r="I2273" s="2" t="s">
        <v>2475</v>
      </c>
      <c r="J2273" s="1">
        <v>3.0738559663709499E-2</v>
      </c>
      <c r="K2273" s="1">
        <v>1.22592848799999E-2</v>
      </c>
    </row>
    <row r="2274" spans="9:11">
      <c r="I2274" s="2" t="s">
        <v>2476</v>
      </c>
      <c r="J2274" s="1">
        <v>2.3408032161444398E-2</v>
      </c>
      <c r="K2274" s="1">
        <v>1.2101685880000001E-2</v>
      </c>
    </row>
    <row r="2275" spans="9:11">
      <c r="I2275" s="2" t="s">
        <v>2477</v>
      </c>
      <c r="J2275" s="1">
        <v>3.5533427937654502E-2</v>
      </c>
      <c r="K2275" s="1">
        <v>1.0973531240000001E-2</v>
      </c>
    </row>
    <row r="2276" spans="9:11">
      <c r="I2276" s="2" t="s">
        <v>2478</v>
      </c>
      <c r="J2276" s="1">
        <v>2.64017784820662E-2</v>
      </c>
      <c r="K2276" s="1">
        <v>1.620941436E-2</v>
      </c>
    </row>
    <row r="2277" spans="9:11">
      <c r="I2277" s="2" t="s">
        <v>2479</v>
      </c>
      <c r="J2277" s="1">
        <v>2.4830711365511699E-2</v>
      </c>
      <c r="K2277" s="1">
        <v>1.2783480159999999E-2</v>
      </c>
    </row>
    <row r="2278" spans="9:11">
      <c r="I2278" s="2" t="s">
        <v>2480</v>
      </c>
      <c r="J2278" s="1">
        <v>3.1012714232853299E-2</v>
      </c>
      <c r="K2278" s="1">
        <v>1.5898091E-2</v>
      </c>
    </row>
    <row r="2279" spans="9:11">
      <c r="I2279" s="2" t="s">
        <v>2481</v>
      </c>
      <c r="J2279" s="1">
        <v>3.2806062034213997E-2</v>
      </c>
      <c r="K2279" s="1">
        <v>2.5933196280000001E-2</v>
      </c>
    </row>
    <row r="2280" spans="9:11">
      <c r="I2280" s="2" t="s">
        <v>2482</v>
      </c>
      <c r="J2280" s="1">
        <v>2.74381456705938E-2</v>
      </c>
      <c r="K2280" s="1">
        <v>2.1784123039999999E-2</v>
      </c>
    </row>
    <row r="2281" spans="9:11">
      <c r="I2281" s="2" t="s">
        <v>2483</v>
      </c>
      <c r="J2281" s="1">
        <v>2.8658167219087701E-2</v>
      </c>
      <c r="K2281" s="1">
        <v>1.7599301559999999E-2</v>
      </c>
    </row>
    <row r="2282" spans="9:11">
      <c r="I2282" s="2" t="s">
        <v>2484</v>
      </c>
      <c r="J2282" s="1">
        <v>3.0922788030958302E-2</v>
      </c>
      <c r="K2282" s="1">
        <v>2.1623023559999999E-2</v>
      </c>
    </row>
    <row r="2283" spans="9:11">
      <c r="I2283" s="2" t="s">
        <v>2485</v>
      </c>
      <c r="J2283" s="1">
        <v>2.7897795091215202E-2</v>
      </c>
      <c r="K2283" s="1">
        <v>1.565350276E-2</v>
      </c>
    </row>
    <row r="2284" spans="9:11">
      <c r="I2284" s="2" t="s">
        <v>2486</v>
      </c>
      <c r="J2284" s="1">
        <v>2.5601941660232001E-2</v>
      </c>
      <c r="K2284" s="1">
        <v>1.996127516E-2</v>
      </c>
    </row>
    <row r="2285" spans="9:11">
      <c r="I2285" s="2" t="s">
        <v>2487</v>
      </c>
      <c r="J2285" s="1">
        <v>2.6994393632441199E-2</v>
      </c>
      <c r="K2285" s="1">
        <v>1.8483731400000002E-2</v>
      </c>
    </row>
    <row r="2286" spans="9:11">
      <c r="I2286" s="2" t="s">
        <v>2488</v>
      </c>
      <c r="J2286" s="1">
        <v>2.9509658482516601E-2</v>
      </c>
      <c r="K2286" s="1">
        <v>2.413943684E-2</v>
      </c>
    </row>
    <row r="2287" spans="9:11">
      <c r="I2287" s="2" t="s">
        <v>2489</v>
      </c>
      <c r="J2287" s="1">
        <v>2.7770549624546899E-2</v>
      </c>
      <c r="K2287" s="1">
        <v>1.9004182160000001E-2</v>
      </c>
    </row>
    <row r="2288" spans="9:11">
      <c r="I2288" s="2" t="s">
        <v>2490</v>
      </c>
      <c r="J2288" s="1">
        <v>2.6237864038158899E-2</v>
      </c>
      <c r="K2288" s="1">
        <v>1.5416843039999999E-2</v>
      </c>
    </row>
    <row r="2289" spans="9:11">
      <c r="I2289" s="2" t="s">
        <v>2491</v>
      </c>
      <c r="J2289" s="1">
        <v>3.0977989258335299E-2</v>
      </c>
      <c r="K2289" s="1">
        <v>1.7215192599999998E-2</v>
      </c>
    </row>
    <row r="2290" spans="9:11">
      <c r="I2290" s="2" t="s">
        <v>2492</v>
      </c>
      <c r="J2290" s="1">
        <v>3.1375947100996802E-2</v>
      </c>
      <c r="K2290" s="1">
        <v>1.38272879199999E-2</v>
      </c>
    </row>
    <row r="2291" spans="9:11">
      <c r="I2291" s="2" t="s">
        <v>2493</v>
      </c>
      <c r="J2291" s="1">
        <v>3.0109988030264399E-2</v>
      </c>
      <c r="K2291" s="1">
        <v>1.8389744959999999E-2</v>
      </c>
    </row>
    <row r="2292" spans="9:11">
      <c r="I2292" s="2" t="s">
        <v>2494</v>
      </c>
      <c r="J2292" s="1">
        <v>3.47788952802826E-2</v>
      </c>
      <c r="K2292" s="1">
        <v>2.451555892E-2</v>
      </c>
    </row>
    <row r="2293" spans="9:11">
      <c r="I2293" s="2" t="s">
        <v>2495</v>
      </c>
      <c r="J2293" s="1">
        <v>2.6041329202923499E-2</v>
      </c>
      <c r="K2293" s="1">
        <v>1.501763192E-2</v>
      </c>
    </row>
    <row r="2294" spans="9:11">
      <c r="I2294" s="2" t="s">
        <v>2496</v>
      </c>
      <c r="J2294" s="1">
        <v>2.9269117079384999E-2</v>
      </c>
      <c r="K2294" s="1">
        <v>1.748818852E-2</v>
      </c>
    </row>
    <row r="2295" spans="9:11">
      <c r="I2295" s="2" t="s">
        <v>2497</v>
      </c>
      <c r="J2295" s="1">
        <v>2.9230343344269102E-2</v>
      </c>
      <c r="K2295" s="1">
        <v>2.2275205919999999E-2</v>
      </c>
    </row>
    <row r="2296" spans="9:11">
      <c r="I2296" s="2" t="s">
        <v>2498</v>
      </c>
      <c r="J2296" s="1">
        <v>2.9050314289760501E-2</v>
      </c>
      <c r="K2296" s="1">
        <v>1.61459347599999E-2</v>
      </c>
    </row>
    <row r="2297" spans="9:11">
      <c r="I2297" s="2" t="s">
        <v>2499</v>
      </c>
      <c r="J2297" s="1">
        <v>2.6100772276402499E-2</v>
      </c>
      <c r="K2297" s="1">
        <v>1.32731097199999E-2</v>
      </c>
    </row>
    <row r="2298" spans="9:11">
      <c r="I2298" s="2" t="s">
        <v>2500</v>
      </c>
      <c r="J2298" s="1">
        <v>2.68492347664262E-2</v>
      </c>
      <c r="K2298" s="1">
        <v>1.7965021960000001E-2</v>
      </c>
    </row>
    <row r="2299" spans="9:11">
      <c r="I2299" s="2" t="s">
        <v>2501</v>
      </c>
      <c r="J2299" s="1">
        <v>3.1024754501418599E-2</v>
      </c>
      <c r="K2299" s="1">
        <v>2.2237262000000001E-2</v>
      </c>
    </row>
    <row r="2300" spans="9:11">
      <c r="I2300" s="2" t="s">
        <v>2502</v>
      </c>
      <c r="J2300" s="1">
        <v>2.64510378588028E-2</v>
      </c>
      <c r="K2300" s="1">
        <v>1.91707048E-2</v>
      </c>
    </row>
    <row r="2301" spans="9:11">
      <c r="I2301" s="2" t="s">
        <v>2503</v>
      </c>
      <c r="J2301" s="1">
        <v>2.5609196675240999E-2</v>
      </c>
      <c r="K2301" s="1">
        <v>1.74964726E-2</v>
      </c>
    </row>
    <row r="2302" spans="9:11">
      <c r="I2302" s="2" t="s">
        <v>2504</v>
      </c>
      <c r="J2302" s="1">
        <v>3.8613138758032697E-2</v>
      </c>
      <c r="K2302" s="1">
        <v>3.00925664E-2</v>
      </c>
    </row>
    <row r="2303" spans="9:11">
      <c r="I2303" s="2" t="s">
        <v>2505</v>
      </c>
      <c r="J2303" s="1">
        <v>2.95014979517241E-2</v>
      </c>
      <c r="K2303" s="1">
        <v>1.9429859519999999E-2</v>
      </c>
    </row>
    <row r="2304" spans="9:11">
      <c r="I2304" s="2" t="s">
        <v>2506</v>
      </c>
      <c r="J2304" s="1">
        <v>2.5375430055237898E-2</v>
      </c>
      <c r="K2304" s="1">
        <v>1.512130196E-2</v>
      </c>
    </row>
    <row r="2305" spans="9:11">
      <c r="I2305" s="2" t="s">
        <v>2507</v>
      </c>
      <c r="J2305" s="1">
        <v>3.05193905260626E-2</v>
      </c>
      <c r="K2305" s="1">
        <v>2.208121004E-2</v>
      </c>
    </row>
    <row r="2306" spans="9:11">
      <c r="I2306" s="2" t="s">
        <v>2508</v>
      </c>
      <c r="J2306" s="1">
        <v>2.8246759444851301E-2</v>
      </c>
      <c r="K2306" s="1">
        <v>1.3779890439999999E-2</v>
      </c>
    </row>
    <row r="2307" spans="9:11">
      <c r="I2307" s="2" t="s">
        <v>2509</v>
      </c>
      <c r="J2307" s="1">
        <v>2.9325949260219999E-2</v>
      </c>
      <c r="K2307" s="1">
        <v>2.1844237799999999E-2</v>
      </c>
    </row>
    <row r="2308" spans="9:11">
      <c r="I2308" s="2" t="s">
        <v>2510</v>
      </c>
      <c r="J2308" s="1">
        <v>2.73473590416894E-2</v>
      </c>
      <c r="K2308" s="1">
        <v>2.065465776E-2</v>
      </c>
    </row>
    <row r="2309" spans="9:11">
      <c r="I2309" s="2" t="s">
        <v>2511</v>
      </c>
      <c r="J2309" s="1">
        <v>2.9252129661145199E-2</v>
      </c>
      <c r="K2309" s="1">
        <v>1.6209028760000001E-2</v>
      </c>
    </row>
    <row r="2310" spans="9:11">
      <c r="I2310" s="2" t="s">
        <v>2512</v>
      </c>
      <c r="J2310" s="1">
        <v>2.66440801991642E-2</v>
      </c>
      <c r="K2310" s="1">
        <v>1.661791072E-2</v>
      </c>
    </row>
    <row r="2311" spans="9:11">
      <c r="I2311" s="2" t="s">
        <v>2513</v>
      </c>
      <c r="J2311" s="1">
        <v>3.2000677978267299E-2</v>
      </c>
      <c r="K2311" s="1">
        <v>2.5769329559999998E-2</v>
      </c>
    </row>
    <row r="2312" spans="9:11">
      <c r="I2312" s="2" t="s">
        <v>2514</v>
      </c>
      <c r="J2312" s="1">
        <v>2.9198972099345299E-2</v>
      </c>
      <c r="K2312" s="1">
        <v>2.001611184E-2</v>
      </c>
    </row>
    <row r="2313" spans="9:11">
      <c r="I2313" s="2" t="s">
        <v>2515</v>
      </c>
      <c r="J2313" s="1">
        <v>3.2802145365021303E-2</v>
      </c>
      <c r="K2313" s="1">
        <v>2.34116532E-2</v>
      </c>
    </row>
    <row r="2314" spans="9:11">
      <c r="I2314" s="2" t="s">
        <v>2516</v>
      </c>
      <c r="J2314" s="1">
        <v>2.70615238830526E-2</v>
      </c>
      <c r="K2314" s="1">
        <v>1.25608725599999E-2</v>
      </c>
    </row>
    <row r="2315" spans="9:11">
      <c r="I2315" s="2" t="s">
        <v>2517</v>
      </c>
      <c r="J2315" s="1">
        <v>3.9213391435124798E-2</v>
      </c>
      <c r="K2315" s="1">
        <v>1.8014224160000002E-2</v>
      </c>
    </row>
    <row r="2316" spans="9:11">
      <c r="I2316" s="2" t="s">
        <v>2518</v>
      </c>
      <c r="J2316" s="1">
        <v>2.5593213947175699E-2</v>
      </c>
      <c r="K2316" s="1">
        <v>1.4509562199999999E-2</v>
      </c>
    </row>
    <row r="2317" spans="9:11">
      <c r="I2317" s="2" t="s">
        <v>2519</v>
      </c>
      <c r="J2317" s="1">
        <v>2.7695941577661299E-2</v>
      </c>
      <c r="K2317" s="1">
        <v>1.443484364E-2</v>
      </c>
    </row>
    <row r="2318" spans="9:11">
      <c r="I2318" s="2" t="s">
        <v>2520</v>
      </c>
      <c r="J2318" s="1">
        <v>2.7225486778526601E-2</v>
      </c>
      <c r="K2318" s="1">
        <v>1.4587962439999999E-2</v>
      </c>
    </row>
    <row r="2319" spans="9:11">
      <c r="I2319" s="2" t="s">
        <v>2521</v>
      </c>
      <c r="J2319" s="1">
        <v>3.0209654372286902E-2</v>
      </c>
      <c r="K2319" s="1">
        <v>2.1649724799999999E-2</v>
      </c>
    </row>
    <row r="2320" spans="9:11">
      <c r="I2320" s="2" t="s">
        <v>2522</v>
      </c>
      <c r="J2320" s="1">
        <v>2.97800645995146E-2</v>
      </c>
      <c r="K2320" s="1">
        <v>2.219146696E-2</v>
      </c>
    </row>
    <row r="2321" spans="9:11">
      <c r="I2321" s="2" t="s">
        <v>2523</v>
      </c>
      <c r="J2321" s="1">
        <v>2.64173074780522E-2</v>
      </c>
      <c r="K2321" s="1">
        <v>1.48195376E-2</v>
      </c>
    </row>
    <row r="2322" spans="9:11">
      <c r="I2322" s="2" t="s">
        <v>2524</v>
      </c>
      <c r="J2322" s="1">
        <v>3.0891662140066702E-2</v>
      </c>
      <c r="K2322" s="1">
        <v>2.5177360159999999E-2</v>
      </c>
    </row>
    <row r="2323" spans="9:11">
      <c r="I2323" s="2" t="s">
        <v>2525</v>
      </c>
      <c r="J2323" s="1">
        <v>2.7577334645741799E-2</v>
      </c>
      <c r="K2323" s="1">
        <v>1.44511454799999E-2</v>
      </c>
    </row>
    <row r="2324" spans="9:11">
      <c r="I2324" s="2" t="s">
        <v>2526</v>
      </c>
      <c r="J2324" s="1">
        <v>2.6051061324199098E-2</v>
      </c>
      <c r="K2324" s="1">
        <v>1.04579990799999E-2</v>
      </c>
    </row>
    <row r="2325" spans="9:11">
      <c r="I2325" s="2" t="s">
        <v>2527</v>
      </c>
      <c r="J2325" s="1">
        <v>2.9475312527077899E-2</v>
      </c>
      <c r="K2325" s="1">
        <v>1.3864734760000001E-2</v>
      </c>
    </row>
    <row r="2326" spans="9:11">
      <c r="I2326" s="2" t="s">
        <v>2528</v>
      </c>
      <c r="J2326" s="1">
        <v>2.6212065147120898E-2</v>
      </c>
      <c r="K2326" s="1">
        <v>1.823238244E-2</v>
      </c>
    </row>
    <row r="2327" spans="9:11">
      <c r="I2327" s="2" t="s">
        <v>2529</v>
      </c>
      <c r="J2327" s="1">
        <v>3.4041756181584303E-2</v>
      </c>
      <c r="K2327" s="1">
        <v>2.3198042160000001E-2</v>
      </c>
    </row>
    <row r="2328" spans="9:11">
      <c r="I2328" s="2" t="s">
        <v>2530</v>
      </c>
      <c r="J2328" s="1">
        <v>2.6448696408424899E-2</v>
      </c>
      <c r="K2328" s="1">
        <v>1.5775952039999999E-2</v>
      </c>
    </row>
    <row r="2329" spans="9:11">
      <c r="I2329" s="2" t="s">
        <v>2531</v>
      </c>
      <c r="J2329" s="1">
        <v>2.80357079435248E-2</v>
      </c>
      <c r="K2329" s="1">
        <v>1.9709847959999999E-2</v>
      </c>
    </row>
    <row r="2330" spans="9:11">
      <c r="I2330" s="2" t="s">
        <v>2532</v>
      </c>
      <c r="J2330" s="1">
        <v>2.6230605119195199E-2</v>
      </c>
      <c r="K2330" s="1">
        <v>1.7698157999999999E-2</v>
      </c>
    </row>
    <row r="2331" spans="9:11">
      <c r="I2331" s="2" t="s">
        <v>2533</v>
      </c>
      <c r="J2331" s="1">
        <v>2.9811539613135901E-2</v>
      </c>
      <c r="K2331" s="1">
        <v>1.8856265559999998E-2</v>
      </c>
    </row>
    <row r="2332" spans="9:11">
      <c r="I2332" s="2" t="s">
        <v>2534</v>
      </c>
      <c r="J2332" s="1">
        <v>2.94320332102459E-2</v>
      </c>
      <c r="K2332" s="1">
        <v>2.1807089040000002E-2</v>
      </c>
    </row>
    <row r="2333" spans="9:11">
      <c r="I2333" s="2" t="s">
        <v>2535</v>
      </c>
      <c r="J2333" s="1">
        <v>3.1920029019891299E-2</v>
      </c>
      <c r="K2333" s="1">
        <v>2.245450392E-2</v>
      </c>
    </row>
    <row r="2334" spans="9:11">
      <c r="I2334" s="2" t="s">
        <v>2536</v>
      </c>
      <c r="J2334" s="1">
        <v>3.2996107201115898E-2</v>
      </c>
      <c r="K2334" s="1">
        <v>2.36045574E-2</v>
      </c>
    </row>
    <row r="2335" spans="9:11">
      <c r="I2335" s="2" t="s">
        <v>2537</v>
      </c>
      <c r="J2335" s="1">
        <v>2.85611422525359E-2</v>
      </c>
      <c r="K2335" s="1">
        <v>2.0861945239999999E-2</v>
      </c>
    </row>
    <row r="2336" spans="9:11">
      <c r="I2336" s="2" t="s">
        <v>2538</v>
      </c>
      <c r="J2336" s="1">
        <v>2.65990619474177E-2</v>
      </c>
      <c r="K2336" s="1">
        <v>1.5762820520000002E-2</v>
      </c>
    </row>
    <row r="2337" spans="9:11">
      <c r="I2337" s="2" t="s">
        <v>2539</v>
      </c>
      <c r="J2337" s="1">
        <v>3.3359754705992901E-2</v>
      </c>
      <c r="K2337" s="1">
        <v>1.8530152599999999E-2</v>
      </c>
    </row>
    <row r="2338" spans="9:11">
      <c r="I2338" s="2" t="s">
        <v>2540</v>
      </c>
      <c r="J2338" s="1">
        <v>2.4393636365882598E-2</v>
      </c>
      <c r="K2338" s="1">
        <v>1.50270650399999E-2</v>
      </c>
    </row>
    <row r="2339" spans="9:11">
      <c r="I2339" s="2" t="s">
        <v>2541</v>
      </c>
      <c r="J2339" s="1">
        <v>2.7889110241289199E-2</v>
      </c>
      <c r="K2339" s="1">
        <v>1.43091968E-2</v>
      </c>
    </row>
    <row r="2340" spans="9:11">
      <c r="I2340" s="2" t="s">
        <v>2542</v>
      </c>
      <c r="J2340" s="1">
        <v>3.0170323473084001E-2</v>
      </c>
      <c r="K2340" s="1">
        <v>2.1186154719999999E-2</v>
      </c>
    </row>
    <row r="2341" spans="9:11">
      <c r="I2341" s="2" t="s">
        <v>2543</v>
      </c>
      <c r="J2341" s="1">
        <v>2.88745054900553E-2</v>
      </c>
      <c r="K2341" s="1">
        <v>1.9587075119999998E-2</v>
      </c>
    </row>
    <row r="2342" spans="9:11">
      <c r="I2342" s="2" t="s">
        <v>2544</v>
      </c>
      <c r="J2342" s="1">
        <v>2.96580156759313E-2</v>
      </c>
      <c r="K2342" s="1">
        <v>1.5770880439999999E-2</v>
      </c>
    </row>
    <row r="2343" spans="9:11">
      <c r="I2343" s="2" t="s">
        <v>2545</v>
      </c>
      <c r="J2343" s="1">
        <v>2.6426690502288099E-2</v>
      </c>
      <c r="K2343" s="1">
        <v>1.9200287520000001E-2</v>
      </c>
    </row>
    <row r="2344" spans="9:11">
      <c r="I2344" s="2" t="s">
        <v>2546</v>
      </c>
      <c r="J2344" s="1">
        <v>8.4153318230696106E-2</v>
      </c>
      <c r="K2344" s="1">
        <v>5.8895097600000001E-2</v>
      </c>
    </row>
    <row r="2345" spans="9:11">
      <c r="I2345" s="2" t="s">
        <v>2547</v>
      </c>
      <c r="J2345" s="1">
        <v>2.9253097763345799E-2</v>
      </c>
      <c r="K2345" s="1">
        <v>2.1010590879999999E-2</v>
      </c>
    </row>
    <row r="2346" spans="9:11">
      <c r="I2346" s="2" t="s">
        <v>2548</v>
      </c>
      <c r="J2346" s="1">
        <v>4.5984251299305098E-2</v>
      </c>
      <c r="K2346" s="1">
        <v>3.2570361960000002E-2</v>
      </c>
    </row>
    <row r="2347" spans="9:11">
      <c r="I2347" s="2" t="s">
        <v>2549</v>
      </c>
      <c r="J2347" s="1">
        <v>3.1856801214504002E-2</v>
      </c>
      <c r="K2347" s="1">
        <v>1.9551054719999999E-2</v>
      </c>
    </row>
    <row r="2348" spans="9:11">
      <c r="I2348" s="2" t="s">
        <v>2550</v>
      </c>
      <c r="J2348" s="1">
        <v>3.1388993001590301E-2</v>
      </c>
      <c r="K2348" s="1">
        <v>2.3613212960000001E-2</v>
      </c>
    </row>
    <row r="2349" spans="9:11">
      <c r="I2349" s="2" t="s">
        <v>2551</v>
      </c>
      <c r="J2349" s="1">
        <v>5.2111488798279801E-2</v>
      </c>
      <c r="K2349" s="1">
        <v>1.5471075199999899E-2</v>
      </c>
    </row>
    <row r="2350" spans="9:11">
      <c r="I2350" s="2" t="s">
        <v>2552</v>
      </c>
      <c r="J2350" s="1">
        <v>2.54365439126998E-2</v>
      </c>
      <c r="K2350" s="1">
        <v>1.56035858E-2</v>
      </c>
    </row>
    <row r="2351" spans="9:11">
      <c r="I2351" s="2" t="s">
        <v>2553</v>
      </c>
      <c r="J2351" s="1">
        <v>2.9719944086084801E-2</v>
      </c>
      <c r="K2351" s="1">
        <v>1.8250890879999999E-2</v>
      </c>
    </row>
    <row r="2352" spans="9:11">
      <c r="I2352" s="2" t="s">
        <v>2554</v>
      </c>
      <c r="J2352" s="1">
        <v>2.3774452818106601E-2</v>
      </c>
      <c r="K2352" s="1">
        <v>1.5883208999999999E-2</v>
      </c>
    </row>
    <row r="2353" spans="9:11">
      <c r="I2353" s="2" t="s">
        <v>2555</v>
      </c>
      <c r="J2353" s="1">
        <v>2.96102381291002E-2</v>
      </c>
      <c r="K2353" s="1">
        <v>1.38181426E-2</v>
      </c>
    </row>
    <row r="2354" spans="9:11">
      <c r="I2354" s="2" t="s">
        <v>2556</v>
      </c>
      <c r="J2354" s="1">
        <v>2.92468045167101E-2</v>
      </c>
      <c r="K2354" s="1">
        <v>1.5505505839999999E-2</v>
      </c>
    </row>
    <row r="2355" spans="9:11">
      <c r="I2355" s="2" t="s">
        <v>2557</v>
      </c>
      <c r="J2355" s="1">
        <v>2.5580330663555799E-2</v>
      </c>
      <c r="K2355" s="1">
        <v>1.7925083719999998E-2</v>
      </c>
    </row>
    <row r="2356" spans="9:11">
      <c r="I2356" s="2" t="s">
        <v>2558</v>
      </c>
      <c r="J2356" s="1">
        <v>3.6992861932716399E-2</v>
      </c>
      <c r="K2356" s="1">
        <v>1.8790585839999999E-2</v>
      </c>
    </row>
    <row r="2357" spans="9:11">
      <c r="I2357" s="2" t="s">
        <v>2559</v>
      </c>
      <c r="J2357" s="1">
        <v>2.81876767011804E-2</v>
      </c>
      <c r="K2357" s="1">
        <v>2.1936840199999998E-2</v>
      </c>
    </row>
    <row r="2358" spans="9:11">
      <c r="I2358" s="2" t="s">
        <v>2560</v>
      </c>
      <c r="J2358" s="1">
        <v>2.7935665836326E-2</v>
      </c>
      <c r="K2358" s="1">
        <v>1.6166348359999999E-2</v>
      </c>
    </row>
    <row r="2359" spans="9:11">
      <c r="I2359" s="2" t="s">
        <v>2561</v>
      </c>
      <c r="J2359" s="1">
        <v>3.12439164439988E-2</v>
      </c>
      <c r="K2359" s="1">
        <v>2.608072556E-2</v>
      </c>
    </row>
    <row r="2360" spans="9:11">
      <c r="I2360" s="2" t="s">
        <v>2562</v>
      </c>
      <c r="J2360" s="1">
        <v>4.2072632638121901E-2</v>
      </c>
      <c r="K2360" s="1">
        <v>1.34508790399999E-2</v>
      </c>
    </row>
    <row r="2361" spans="9:11">
      <c r="I2361" s="2" t="s">
        <v>2563</v>
      </c>
      <c r="J2361" s="1">
        <v>3.4072833883134097E-2</v>
      </c>
      <c r="K2361" s="1">
        <v>2.6640454519999999E-2</v>
      </c>
    </row>
    <row r="2362" spans="9:11">
      <c r="I2362" s="2" t="s">
        <v>2564</v>
      </c>
      <c r="J2362" s="1">
        <v>3.0397065799520302E-2</v>
      </c>
      <c r="K2362" s="1">
        <v>1.5577813839999999E-2</v>
      </c>
    </row>
    <row r="2363" spans="9:11">
      <c r="I2363" s="2" t="s">
        <v>2565</v>
      </c>
      <c r="J2363" s="1">
        <v>3.6537575060734302E-2</v>
      </c>
      <c r="K2363" s="1">
        <v>2.8344650480000001E-2</v>
      </c>
    </row>
    <row r="2364" spans="9:11">
      <c r="I2364" s="2" t="s">
        <v>2566</v>
      </c>
      <c r="J2364" s="1">
        <v>2.7418830446137601E-2</v>
      </c>
      <c r="K2364" s="1">
        <v>1.7878848440000001E-2</v>
      </c>
    </row>
    <row r="2365" spans="9:11">
      <c r="I2365" s="2" t="s">
        <v>2567</v>
      </c>
      <c r="J2365" s="1">
        <v>3.2320325770155901E-2</v>
      </c>
      <c r="K2365" s="1">
        <v>2.3051063239999999E-2</v>
      </c>
    </row>
    <row r="2366" spans="9:11">
      <c r="I2366" s="2" t="s">
        <v>2568</v>
      </c>
      <c r="J2366" s="1">
        <v>3.5936543171848703E-2</v>
      </c>
      <c r="K2366" s="1">
        <v>9.8341034799999897E-3</v>
      </c>
    </row>
    <row r="2367" spans="9:11">
      <c r="I2367" s="2" t="s">
        <v>2569</v>
      </c>
      <c r="J2367" s="1">
        <v>3.2070009008568399E-2</v>
      </c>
      <c r="K2367" s="1">
        <v>1.7232980719999999E-2</v>
      </c>
    </row>
    <row r="2368" spans="9:11">
      <c r="I2368" s="2" t="s">
        <v>2570</v>
      </c>
      <c r="J2368" s="1">
        <v>2.7081054321186401E-2</v>
      </c>
      <c r="K2368" s="1">
        <v>1.505495276E-2</v>
      </c>
    </row>
    <row r="2369" spans="9:11">
      <c r="I2369" s="2" t="s">
        <v>2571</v>
      </c>
      <c r="J2369" s="1">
        <v>2.3925806184184301E-2</v>
      </c>
      <c r="K2369" s="1">
        <v>1.3430241880000001E-2</v>
      </c>
    </row>
    <row r="2370" spans="9:11">
      <c r="I2370" s="2" t="s">
        <v>2572</v>
      </c>
      <c r="J2370" s="1">
        <v>2.5567786335075601E-2</v>
      </c>
      <c r="K2370" s="1">
        <v>1.544107648E-2</v>
      </c>
    </row>
    <row r="2371" spans="9:11">
      <c r="I2371" s="2" t="s">
        <v>2573</v>
      </c>
      <c r="J2371" s="1">
        <v>2.7512673090462798E-2</v>
      </c>
      <c r="K2371" s="1">
        <v>1.9518655320000002E-2</v>
      </c>
    </row>
    <row r="2372" spans="9:11">
      <c r="I2372" s="2" t="s">
        <v>2574</v>
      </c>
      <c r="J2372" s="1">
        <v>2.7193789600304202E-2</v>
      </c>
      <c r="K2372" s="1">
        <v>1.9038392439999999E-2</v>
      </c>
    </row>
    <row r="2373" spans="9:11">
      <c r="I2373" s="2" t="s">
        <v>2575</v>
      </c>
      <c r="J2373" s="1">
        <v>2.91344967902732E-2</v>
      </c>
      <c r="K2373" s="1">
        <v>2.352027504E-2</v>
      </c>
    </row>
    <row r="2374" spans="9:11">
      <c r="I2374" s="2" t="s">
        <v>2576</v>
      </c>
      <c r="J2374" s="1">
        <v>2.7786592443479901E-2</v>
      </c>
      <c r="K2374" s="1">
        <v>2.0163840919999999E-2</v>
      </c>
    </row>
    <row r="2375" spans="9:11">
      <c r="I2375" s="2" t="s">
        <v>2577</v>
      </c>
      <c r="J2375" s="1">
        <v>2.5119642217955901E-2</v>
      </c>
      <c r="K2375" s="1">
        <v>1.7822304279999999E-2</v>
      </c>
    </row>
    <row r="2376" spans="9:11">
      <c r="I2376" s="2" t="s">
        <v>2578</v>
      </c>
      <c r="J2376" s="1">
        <v>2.2356445400403002E-2</v>
      </c>
      <c r="K2376" s="1">
        <v>1.1987675439999901E-2</v>
      </c>
    </row>
    <row r="2377" spans="9:11">
      <c r="I2377" s="2" t="s">
        <v>2579</v>
      </c>
      <c r="J2377" s="1">
        <v>2.8004294824141199E-2</v>
      </c>
      <c r="K2377" s="1">
        <v>1.5140080239999999E-2</v>
      </c>
    </row>
    <row r="2378" spans="9:11">
      <c r="I2378" s="2" t="s">
        <v>2580</v>
      </c>
      <c r="J2378" s="1">
        <v>3.5757667331512602E-2</v>
      </c>
      <c r="K2378" s="1">
        <v>2.6809772360000001E-2</v>
      </c>
    </row>
    <row r="2379" spans="9:11">
      <c r="I2379" s="2" t="s">
        <v>2581</v>
      </c>
      <c r="J2379" s="1">
        <v>2.8409363260628401E-2</v>
      </c>
      <c r="K2379" s="1">
        <v>1.6685519440000001E-2</v>
      </c>
    </row>
    <row r="2380" spans="9:11">
      <c r="I2380" s="2" t="s">
        <v>2582</v>
      </c>
      <c r="J2380" s="1">
        <v>2.1844453178322398E-2</v>
      </c>
      <c r="K2380" s="1">
        <v>1.12700178399999E-2</v>
      </c>
    </row>
    <row r="2381" spans="9:11">
      <c r="I2381" s="2" t="s">
        <v>2583</v>
      </c>
      <c r="J2381" s="1">
        <v>2.5023732793976999E-2</v>
      </c>
      <c r="K2381" s="1">
        <v>1.5989546479999998E-2</v>
      </c>
    </row>
    <row r="2382" spans="9:11">
      <c r="I2382" s="2" t="s">
        <v>2584</v>
      </c>
      <c r="J2382" s="1">
        <v>2.2983278860268901E-2</v>
      </c>
      <c r="K2382" s="1">
        <v>1.414053096E-2</v>
      </c>
    </row>
    <row r="2383" spans="9:11">
      <c r="I2383" s="2" t="s">
        <v>2585</v>
      </c>
      <c r="J2383" s="1">
        <v>2.6310764967024201E-2</v>
      </c>
      <c r="K2383" s="1">
        <v>1.759996288E-2</v>
      </c>
    </row>
    <row r="2384" spans="9:11">
      <c r="I2384" s="2" t="s">
        <v>2586</v>
      </c>
      <c r="J2384" s="1">
        <v>2.9239857711370099E-2</v>
      </c>
      <c r="K2384" s="1">
        <v>2.059159524E-2</v>
      </c>
    </row>
    <row r="2385" spans="9:11">
      <c r="I2385" s="2" t="s">
        <v>2587</v>
      </c>
      <c r="J2385" s="1">
        <v>4.1243499412147298E-2</v>
      </c>
      <c r="K2385" s="1">
        <v>3.1576967480000002E-2</v>
      </c>
    </row>
    <row r="2386" spans="9:11">
      <c r="I2386" s="2" t="s">
        <v>2588</v>
      </c>
      <c r="J2386" s="1">
        <v>2.9978260924882101E-2</v>
      </c>
      <c r="K2386" s="1">
        <v>2.2388264240000001E-2</v>
      </c>
    </row>
    <row r="2387" spans="9:11">
      <c r="I2387" s="2" t="s">
        <v>2589</v>
      </c>
      <c r="J2387" s="1">
        <v>3.4120989393682098E-2</v>
      </c>
      <c r="K2387" s="1">
        <v>2.2887782240000001E-2</v>
      </c>
    </row>
    <row r="2388" spans="9:11">
      <c r="I2388" s="2" t="s">
        <v>2590</v>
      </c>
      <c r="J2388" s="1">
        <v>2.9679422530999401E-2</v>
      </c>
      <c r="K2388" s="1">
        <v>1.8896150439999999E-2</v>
      </c>
    </row>
    <row r="2389" spans="9:11">
      <c r="I2389" s="2" t="s">
        <v>2591</v>
      </c>
      <c r="J2389" s="1">
        <v>2.90636801146461E-2</v>
      </c>
      <c r="K2389" s="1">
        <v>1.2687785E-2</v>
      </c>
    </row>
    <row r="2390" spans="9:11">
      <c r="I2390" s="2" t="s">
        <v>2592</v>
      </c>
      <c r="J2390" s="1">
        <v>2.5799860696897201E-2</v>
      </c>
      <c r="K2390" s="1">
        <v>1.2274880199999999E-2</v>
      </c>
    </row>
    <row r="2391" spans="9:11">
      <c r="I2391" s="2" t="s">
        <v>2593</v>
      </c>
      <c r="J2391" s="1">
        <v>3.26904196460924E-2</v>
      </c>
      <c r="K2391" s="1">
        <v>1.3782049039999999E-2</v>
      </c>
    </row>
    <row r="2392" spans="9:11">
      <c r="I2392" s="2" t="s">
        <v>2594</v>
      </c>
      <c r="J2392" s="1">
        <v>4.2691415218693698E-2</v>
      </c>
      <c r="K2392" s="1">
        <v>3.2480062720000001E-2</v>
      </c>
    </row>
    <row r="2393" spans="9:11">
      <c r="I2393" s="2" t="s">
        <v>2595</v>
      </c>
      <c r="J2393" s="1">
        <v>2.6980363784071999E-2</v>
      </c>
      <c r="K2393" s="1">
        <v>1.629818932E-2</v>
      </c>
    </row>
    <row r="2394" spans="9:11">
      <c r="I2394" s="2" t="s">
        <v>2596</v>
      </c>
      <c r="J2394" s="1">
        <v>3.0605182978091301E-2</v>
      </c>
      <c r="K2394" s="1">
        <v>2.1867584079999999E-2</v>
      </c>
    </row>
    <row r="2395" spans="9:11">
      <c r="I2395" s="2" t="s">
        <v>2597</v>
      </c>
      <c r="J2395" s="1">
        <v>2.9814765253330301E-2</v>
      </c>
      <c r="K2395" s="1">
        <v>2.368092372E-2</v>
      </c>
    </row>
    <row r="2396" spans="9:11">
      <c r="I2396" s="2" t="s">
        <v>2598</v>
      </c>
      <c r="J2396" s="1">
        <v>3.72275593948432E-2</v>
      </c>
      <c r="K2396" s="1">
        <v>2.1660912359999999E-2</v>
      </c>
    </row>
    <row r="2397" spans="9:11">
      <c r="I2397" s="2" t="s">
        <v>2599</v>
      </c>
      <c r="J2397" s="1">
        <v>2.9835455951294401E-2</v>
      </c>
      <c r="K2397" s="1">
        <v>1.783591076E-2</v>
      </c>
    </row>
    <row r="2398" spans="9:11">
      <c r="I2398" s="2" t="s">
        <v>2600</v>
      </c>
      <c r="J2398" s="1">
        <v>3.2300682142609699E-2</v>
      </c>
      <c r="K2398" s="1">
        <v>2.2102939799999999E-2</v>
      </c>
    </row>
    <row r="2399" spans="9:11">
      <c r="I2399" s="2" t="s">
        <v>2601</v>
      </c>
      <c r="J2399" s="1">
        <v>2.7789458396823001E-2</v>
      </c>
      <c r="K2399" s="1">
        <v>1.446102612E-2</v>
      </c>
    </row>
    <row r="2400" spans="9:11">
      <c r="I2400" s="2" t="s">
        <v>2602</v>
      </c>
      <c r="J2400" s="1">
        <v>3.2562394635834303E-2</v>
      </c>
      <c r="K2400" s="1">
        <v>1.9793241360000002E-2</v>
      </c>
    </row>
    <row r="2401" spans="9:11">
      <c r="I2401" s="2" t="s">
        <v>2603</v>
      </c>
      <c r="J2401" s="1">
        <v>2.8908844417343201E-2</v>
      </c>
      <c r="K2401" s="1">
        <v>2.0184312199999999E-2</v>
      </c>
    </row>
    <row r="2402" spans="9:11">
      <c r="I2402" s="2" t="s">
        <v>2604</v>
      </c>
      <c r="J2402" s="1">
        <v>3.0687122249199499E-2</v>
      </c>
      <c r="K2402" s="1">
        <v>1.797101404E-2</v>
      </c>
    </row>
    <row r="2403" spans="9:11">
      <c r="I2403" s="2" t="s">
        <v>2605</v>
      </c>
      <c r="J2403" s="1">
        <v>2.84814460192153E-2</v>
      </c>
      <c r="K2403" s="1">
        <v>1.6532320640000001E-2</v>
      </c>
    </row>
    <row r="2404" spans="9:11">
      <c r="I2404" s="2" t="s">
        <v>2606</v>
      </c>
      <c r="J2404" s="1">
        <v>3.0994081393839901E-2</v>
      </c>
      <c r="K2404" s="1">
        <v>2.0787215599999999E-2</v>
      </c>
    </row>
    <row r="2405" spans="9:11">
      <c r="I2405" s="2" t="s">
        <v>2607</v>
      </c>
      <c r="J2405" s="1">
        <v>3.7901300831665402E-2</v>
      </c>
      <c r="K2405" s="1">
        <v>2.468059676E-2</v>
      </c>
    </row>
    <row r="2406" spans="9:11">
      <c r="I2406" s="2" t="s">
        <v>2608</v>
      </c>
      <c r="J2406" s="1">
        <v>2.623643590728E-2</v>
      </c>
      <c r="K2406" s="1">
        <v>1.3952610359999999E-2</v>
      </c>
    </row>
    <row r="2407" spans="9:11">
      <c r="I2407" s="2" t="s">
        <v>2609</v>
      </c>
      <c r="J2407" s="1">
        <v>3.2239074211460203E-2</v>
      </c>
      <c r="K2407" s="1">
        <v>1.701100144E-2</v>
      </c>
    </row>
    <row r="2408" spans="9:11">
      <c r="I2408" s="2" t="s">
        <v>2610</v>
      </c>
      <c r="J2408" s="1">
        <v>2.6915942370707199E-2</v>
      </c>
      <c r="K2408" s="1">
        <v>1.686038648E-2</v>
      </c>
    </row>
    <row r="2409" spans="9:11">
      <c r="I2409" s="2" t="s">
        <v>2611</v>
      </c>
      <c r="J2409" s="1">
        <v>2.96523477351479E-2</v>
      </c>
      <c r="K2409" s="1">
        <v>2.5036499600000001E-2</v>
      </c>
    </row>
    <row r="2410" spans="9:11">
      <c r="I2410" s="2" t="s">
        <v>2612</v>
      </c>
      <c r="J2410" s="1">
        <v>2.9916948188478999E-2</v>
      </c>
      <c r="K2410" s="1">
        <v>2.186299672E-2</v>
      </c>
    </row>
    <row r="2411" spans="9:11">
      <c r="I2411" s="2" t="s">
        <v>2613</v>
      </c>
      <c r="J2411" s="1">
        <v>3.5412103971666303E-2</v>
      </c>
      <c r="K2411" s="1">
        <v>2.1224499040000001E-2</v>
      </c>
    </row>
    <row r="2412" spans="9:11">
      <c r="I2412" s="2" t="s">
        <v>2614</v>
      </c>
      <c r="J2412" s="1">
        <v>2.3545813751129401E-2</v>
      </c>
      <c r="K2412" s="1">
        <v>1.5362665279999899E-2</v>
      </c>
    </row>
    <row r="2413" spans="9:11">
      <c r="I2413" s="2" t="s">
        <v>2615</v>
      </c>
      <c r="J2413" s="1">
        <v>2.49959488963288E-2</v>
      </c>
      <c r="K2413" s="1">
        <v>1.34810789199999E-2</v>
      </c>
    </row>
    <row r="2414" spans="9:11">
      <c r="I2414" s="2" t="s">
        <v>2616</v>
      </c>
      <c r="J2414" s="1">
        <v>2.4336201608727501E-2</v>
      </c>
      <c r="K2414" s="1">
        <v>1.55369227599999E-2</v>
      </c>
    </row>
    <row r="2415" spans="9:11">
      <c r="I2415" s="2" t="s">
        <v>2617</v>
      </c>
      <c r="J2415" s="1">
        <v>2.72388665629433E-2</v>
      </c>
      <c r="K2415" s="1">
        <v>1.5930120480000001E-2</v>
      </c>
    </row>
    <row r="2416" spans="9:11">
      <c r="I2416" s="2" t="s">
        <v>2618</v>
      </c>
      <c r="J2416" s="1">
        <v>2.4218478726762801E-2</v>
      </c>
      <c r="K2416" s="1">
        <v>1.4280396000000001E-2</v>
      </c>
    </row>
    <row r="2417" spans="9:11">
      <c r="I2417" s="2" t="s">
        <v>2619</v>
      </c>
      <c r="J2417" s="1">
        <v>2.8395387764393501E-2</v>
      </c>
      <c r="K2417" s="1">
        <v>2.05446806E-2</v>
      </c>
    </row>
    <row r="2418" spans="9:11">
      <c r="I2418" s="2" t="s">
        <v>2620</v>
      </c>
      <c r="J2418" s="1">
        <v>3.6862532020066098E-2</v>
      </c>
      <c r="K2418" s="1">
        <v>2.658461908E-2</v>
      </c>
    </row>
    <row r="2419" spans="9:11">
      <c r="I2419" s="2" t="s">
        <v>2621</v>
      </c>
      <c r="J2419" s="1">
        <v>2.2419638777093E-2</v>
      </c>
      <c r="K2419" s="1">
        <v>1.352760096E-2</v>
      </c>
    </row>
    <row r="2420" spans="9:11">
      <c r="I2420" s="2" t="s">
        <v>2622</v>
      </c>
      <c r="J2420" s="1">
        <v>2.8047729793779699E-2</v>
      </c>
      <c r="K2420" s="1">
        <v>1.8697237280000001E-2</v>
      </c>
    </row>
    <row r="2421" spans="9:11">
      <c r="I2421" s="2" t="s">
        <v>2623</v>
      </c>
      <c r="J2421" s="1">
        <v>2.51138021097644E-2</v>
      </c>
      <c r="K2421" s="1">
        <v>1.4702097399999999E-2</v>
      </c>
    </row>
    <row r="2422" spans="9:11">
      <c r="I2422" s="2" t="s">
        <v>2624</v>
      </c>
      <c r="J2422" s="1">
        <v>3.7207602471680999E-2</v>
      </c>
      <c r="K2422" s="1">
        <v>2.763540452E-2</v>
      </c>
    </row>
    <row r="2423" spans="9:11">
      <c r="I2423" s="2" t="s">
        <v>2625</v>
      </c>
      <c r="J2423" s="1">
        <v>2.70766059591886E-2</v>
      </c>
      <c r="K2423" s="1">
        <v>1.490044984E-2</v>
      </c>
    </row>
    <row r="2424" spans="9:11">
      <c r="I2424" s="2" t="s">
        <v>2626</v>
      </c>
      <c r="J2424" s="1">
        <v>2.5886937792515601E-2</v>
      </c>
      <c r="K2424" s="1">
        <v>1.187045992E-2</v>
      </c>
    </row>
    <row r="2425" spans="9:11">
      <c r="I2425" s="2" t="s">
        <v>2627</v>
      </c>
      <c r="J2425" s="1">
        <v>2.83560561305813E-2</v>
      </c>
      <c r="K2425" s="1">
        <v>2.1650656000000001E-2</v>
      </c>
    </row>
    <row r="2426" spans="9:11">
      <c r="I2426" s="2" t="s">
        <v>2628</v>
      </c>
      <c r="J2426" s="1">
        <v>3.1519120412935198E-2</v>
      </c>
      <c r="K2426" s="1">
        <v>2.2585476199999999E-2</v>
      </c>
    </row>
    <row r="2427" spans="9:11">
      <c r="I2427" s="2" t="s">
        <v>2629</v>
      </c>
      <c r="J2427" s="1">
        <v>2.93474979240929E-2</v>
      </c>
      <c r="K2427" s="1">
        <v>1.685462192E-2</v>
      </c>
    </row>
    <row r="2428" spans="9:11">
      <c r="I2428" s="2" t="s">
        <v>2630</v>
      </c>
      <c r="J2428" s="1">
        <v>2.6446465659673801E-2</v>
      </c>
      <c r="K2428" s="1">
        <v>1.38739241599999E-2</v>
      </c>
    </row>
    <row r="2429" spans="9:11">
      <c r="I2429" s="2" t="s">
        <v>2631</v>
      </c>
      <c r="J2429" s="1">
        <v>3.1189095654247899E-2</v>
      </c>
      <c r="K2429" s="1">
        <v>1.6511718840000002E-2</v>
      </c>
    </row>
    <row r="2430" spans="9:11">
      <c r="I2430" s="2" t="s">
        <v>2632</v>
      </c>
      <c r="J2430" s="1">
        <v>2.7638216142984999E-2</v>
      </c>
      <c r="K2430" s="1">
        <v>1.812253472E-2</v>
      </c>
    </row>
    <row r="2431" spans="9:11">
      <c r="I2431" s="2" t="s">
        <v>2633</v>
      </c>
      <c r="J2431" s="1">
        <v>3.5430813007081702E-2</v>
      </c>
      <c r="K2431" s="1">
        <v>2.59369559599999E-2</v>
      </c>
    </row>
    <row r="2432" spans="9:11">
      <c r="I2432" s="2" t="s">
        <v>2634</v>
      </c>
      <c r="J2432" s="1">
        <v>2.59708140475742E-2</v>
      </c>
      <c r="K2432" s="1">
        <v>1.71162175999999E-2</v>
      </c>
    </row>
    <row r="2433" spans="9:11">
      <c r="I2433" s="2" t="s">
        <v>2635</v>
      </c>
      <c r="J2433" s="1">
        <v>2.7077614949480199E-2</v>
      </c>
      <c r="K2433" s="1">
        <v>1.2702540599999999E-2</v>
      </c>
    </row>
    <row r="2434" spans="9:11">
      <c r="I2434" s="2" t="s">
        <v>2636</v>
      </c>
      <c r="J2434" s="1">
        <v>2.6487934671888199E-2</v>
      </c>
      <c r="K2434" s="1">
        <v>1.9697615080000001E-2</v>
      </c>
    </row>
    <row r="2435" spans="9:11">
      <c r="I2435" s="2" t="s">
        <v>2637</v>
      </c>
      <c r="J2435" s="1">
        <v>3.02619240018051E-2</v>
      </c>
      <c r="K2435" s="1">
        <v>1.5978174439999999E-2</v>
      </c>
    </row>
    <row r="2436" spans="9:11">
      <c r="I2436" s="2" t="s">
        <v>2638</v>
      </c>
      <c r="J2436" s="1">
        <v>2.8848732983149699E-2</v>
      </c>
      <c r="K2436" s="1">
        <v>1.504695248E-2</v>
      </c>
    </row>
    <row r="2437" spans="9:11">
      <c r="I2437" s="2" t="s">
        <v>2639</v>
      </c>
      <c r="J2437" s="1">
        <v>2.7505089898723301E-2</v>
      </c>
      <c r="K2437" s="1">
        <v>1.620167644E-2</v>
      </c>
    </row>
    <row r="2438" spans="9:11">
      <c r="I2438" s="2" t="s">
        <v>2640</v>
      </c>
      <c r="J2438" s="1">
        <v>2.6837585251960401E-2</v>
      </c>
      <c r="K2438" s="1">
        <v>1.78226246E-2</v>
      </c>
    </row>
    <row r="2439" spans="9:11">
      <c r="I2439" s="2" t="s">
        <v>2641</v>
      </c>
      <c r="J2439" s="1">
        <v>3.3636769582600902E-2</v>
      </c>
      <c r="K2439" s="1">
        <v>2.388529012E-2</v>
      </c>
    </row>
    <row r="2440" spans="9:11">
      <c r="I2440" s="2" t="s">
        <v>2642</v>
      </c>
      <c r="J2440" s="1">
        <v>3.4365498463681698E-2</v>
      </c>
      <c r="K2440" s="1">
        <v>1.4446735719999999E-2</v>
      </c>
    </row>
    <row r="2441" spans="9:11">
      <c r="I2441" s="2" t="s">
        <v>2643</v>
      </c>
      <c r="J2441" s="1">
        <v>3.38794664508534E-2</v>
      </c>
      <c r="K2441" s="1">
        <v>2.0458384119999999E-2</v>
      </c>
    </row>
    <row r="2442" spans="9:11">
      <c r="I2442" s="2" t="s">
        <v>2644</v>
      </c>
      <c r="J2442" s="1">
        <v>3.3874987520229903E-2</v>
      </c>
      <c r="K2442" s="1">
        <v>2.6366958480000001E-2</v>
      </c>
    </row>
    <row r="2443" spans="9:11">
      <c r="I2443" s="2" t="s">
        <v>2645</v>
      </c>
      <c r="J2443" s="1">
        <v>2.9119728074804702E-2</v>
      </c>
      <c r="K2443" s="1">
        <v>2.38301372799999E-2</v>
      </c>
    </row>
    <row r="2444" spans="9:11">
      <c r="I2444" s="2" t="s">
        <v>2646</v>
      </c>
      <c r="J2444" s="1">
        <v>2.9201868999984799E-2</v>
      </c>
      <c r="K2444" s="1">
        <v>9.7041752399999997E-3</v>
      </c>
    </row>
    <row r="2445" spans="9:11">
      <c r="I2445" s="2" t="s">
        <v>2647</v>
      </c>
      <c r="J2445" s="1">
        <v>3.7615406291046302E-2</v>
      </c>
      <c r="K2445" s="1">
        <v>2.907063272E-2</v>
      </c>
    </row>
    <row r="2446" spans="9:11">
      <c r="I2446" s="2" t="s">
        <v>2648</v>
      </c>
      <c r="J2446" s="1">
        <v>2.7552384815479999E-2</v>
      </c>
      <c r="K2446" s="1">
        <v>1.7121595480000001E-2</v>
      </c>
    </row>
    <row r="2447" spans="9:11">
      <c r="I2447" s="2" t="s">
        <v>2649</v>
      </c>
      <c r="J2447" s="1">
        <v>2.7544427944848501E-2</v>
      </c>
      <c r="K2447" s="1">
        <v>1.333139884E-2</v>
      </c>
    </row>
    <row r="2448" spans="9:11">
      <c r="I2448" s="2" t="s">
        <v>2650</v>
      </c>
      <c r="J2448" s="1">
        <v>2.9416996807589399E-2</v>
      </c>
      <c r="K2448" s="1">
        <v>2.023676244E-2</v>
      </c>
    </row>
    <row r="2449" spans="9:11">
      <c r="I2449" s="2" t="s">
        <v>2651</v>
      </c>
      <c r="J2449" s="1">
        <v>2.9816261836891299E-2</v>
      </c>
      <c r="K2449" s="1">
        <v>2.0038515279999999E-2</v>
      </c>
    </row>
    <row r="2450" spans="9:11">
      <c r="I2450" s="2" t="s">
        <v>2652</v>
      </c>
      <c r="J2450" s="1">
        <v>2.7039727103052202E-2</v>
      </c>
      <c r="K2450" s="1">
        <v>2.02007656E-2</v>
      </c>
    </row>
    <row r="2451" spans="9:11">
      <c r="I2451" s="2" t="s">
        <v>2653</v>
      </c>
      <c r="J2451" s="1">
        <v>3.1659215245283201E-2</v>
      </c>
      <c r="K2451" s="1">
        <v>2.5904278520000001E-2</v>
      </c>
    </row>
    <row r="2452" spans="9:11">
      <c r="I2452" s="2" t="s">
        <v>2654</v>
      </c>
      <c r="J2452" s="1">
        <v>4.0142624432408E-2</v>
      </c>
      <c r="K2452" s="1">
        <v>3.0075607319999999E-2</v>
      </c>
    </row>
    <row r="2453" spans="9:11">
      <c r="I2453" s="2" t="s">
        <v>2655</v>
      </c>
      <c r="J2453" s="1">
        <v>3.8337858181106001E-2</v>
      </c>
      <c r="K2453" s="1">
        <v>2.7245369200000001E-2</v>
      </c>
    </row>
    <row r="2454" spans="9:11">
      <c r="I2454" s="2" t="s">
        <v>2656</v>
      </c>
      <c r="J2454" s="1">
        <v>3.11873286887921E-2</v>
      </c>
      <c r="K2454" s="1">
        <v>2.2892402839999999E-2</v>
      </c>
    </row>
    <row r="2455" spans="9:11">
      <c r="I2455" s="2" t="s">
        <v>2657</v>
      </c>
      <c r="J2455" s="1">
        <v>2.7514602378438901E-2</v>
      </c>
      <c r="K2455" s="1">
        <v>1.8716438839999999E-2</v>
      </c>
    </row>
    <row r="2456" spans="9:11">
      <c r="I2456" s="2" t="s">
        <v>2658</v>
      </c>
      <c r="J2456" s="1">
        <v>2.8051592107133899E-2</v>
      </c>
      <c r="K2456" s="1">
        <v>1.920891676E-2</v>
      </c>
    </row>
    <row r="2457" spans="9:11">
      <c r="I2457" s="2" t="s">
        <v>2659</v>
      </c>
      <c r="J2457" s="1">
        <v>3.2191424796704601E-2</v>
      </c>
      <c r="K2457" s="1">
        <v>2.4472733560000001E-2</v>
      </c>
    </row>
    <row r="2458" spans="9:11">
      <c r="I2458" s="2" t="s">
        <v>2660</v>
      </c>
      <c r="J2458" s="1">
        <v>2.7110678237692198E-2</v>
      </c>
      <c r="K2458" s="1">
        <v>1.9599034840000001E-2</v>
      </c>
    </row>
    <row r="2459" spans="9:11">
      <c r="I2459" s="2" t="s">
        <v>2661</v>
      </c>
      <c r="J2459" s="1">
        <v>2.73548998029742E-2</v>
      </c>
      <c r="K2459" s="1">
        <v>1.771082396E-2</v>
      </c>
    </row>
    <row r="2460" spans="9:11">
      <c r="I2460" s="2" t="s">
        <v>2662</v>
      </c>
      <c r="J2460" s="1">
        <v>2.52143134394224E-2</v>
      </c>
      <c r="K2460" s="1">
        <v>1.8372051359999999E-2</v>
      </c>
    </row>
    <row r="2461" spans="9:11">
      <c r="I2461" s="2" t="s">
        <v>2663</v>
      </c>
      <c r="J2461" s="1">
        <v>2.3798901289252401E-2</v>
      </c>
      <c r="K2461" s="1">
        <v>1.2580442920000001E-2</v>
      </c>
    </row>
    <row r="2462" spans="9:11">
      <c r="I2462" s="2" t="s">
        <v>2664</v>
      </c>
      <c r="J2462" s="1">
        <v>2.29202603986353E-2</v>
      </c>
      <c r="K2462" s="1">
        <v>1.335833776E-2</v>
      </c>
    </row>
    <row r="2463" spans="9:11">
      <c r="I2463" s="2" t="s">
        <v>2665</v>
      </c>
      <c r="J2463" s="1">
        <v>2.7767252527896798E-2</v>
      </c>
      <c r="K2463" s="1">
        <v>1.31910046E-2</v>
      </c>
    </row>
    <row r="2464" spans="9:11">
      <c r="I2464" s="2" t="s">
        <v>2666</v>
      </c>
      <c r="J2464" s="1">
        <v>3.0976433701700799E-2</v>
      </c>
      <c r="K2464" s="1">
        <v>2.2758559599999999E-2</v>
      </c>
    </row>
    <row r="2465" spans="9:11">
      <c r="I2465" s="2" t="s">
        <v>2667</v>
      </c>
      <c r="J2465" s="1">
        <v>3.6523523847485098E-2</v>
      </c>
      <c r="K2465" s="1">
        <v>2.8751939640000002E-2</v>
      </c>
    </row>
    <row r="2466" spans="9:11">
      <c r="I2466" s="2" t="s">
        <v>2668</v>
      </c>
      <c r="J2466" s="1">
        <v>2.771371042414E-2</v>
      </c>
      <c r="K2466" s="1">
        <v>1.48737716E-2</v>
      </c>
    </row>
    <row r="2467" spans="9:11">
      <c r="I2467" s="2" t="s">
        <v>2669</v>
      </c>
      <c r="J2467" s="1">
        <v>2.8183074353846298E-2</v>
      </c>
      <c r="K2467" s="1">
        <v>1.7241999359999999E-2</v>
      </c>
    </row>
    <row r="2468" spans="9:11">
      <c r="I2468" s="2" t="s">
        <v>2670</v>
      </c>
      <c r="J2468" s="1">
        <v>3.5096032673643501E-2</v>
      </c>
      <c r="K2468" s="1">
        <v>1.8221662439999901E-2</v>
      </c>
    </row>
    <row r="2469" spans="9:11">
      <c r="I2469" s="2" t="s">
        <v>2671</v>
      </c>
      <c r="J2469" s="1">
        <v>3.3447824697380897E-2</v>
      </c>
      <c r="K2469" s="1">
        <v>2.3563352079999999E-2</v>
      </c>
    </row>
    <row r="2470" spans="9:11">
      <c r="I2470" s="2" t="s">
        <v>2672</v>
      </c>
      <c r="J2470" s="1">
        <v>3.2160486790180097E-2</v>
      </c>
      <c r="K2470" s="1">
        <v>2.5415064720000002E-2</v>
      </c>
    </row>
    <row r="2471" spans="9:11">
      <c r="I2471" s="2" t="s">
        <v>2673</v>
      </c>
      <c r="J2471" s="1">
        <v>3.3663340521002699E-2</v>
      </c>
      <c r="K2471" s="1">
        <v>1.1748000439999901E-2</v>
      </c>
    </row>
    <row r="2472" spans="9:11">
      <c r="I2472" s="2" t="s">
        <v>2674</v>
      </c>
      <c r="J2472" s="1">
        <v>2.8099945581618001E-2</v>
      </c>
      <c r="K2472" s="1">
        <v>1.729297108E-2</v>
      </c>
    </row>
    <row r="2473" spans="9:11">
      <c r="I2473" s="2" t="s">
        <v>2675</v>
      </c>
      <c r="J2473" s="1">
        <v>3.5652920036074703E-2</v>
      </c>
      <c r="K2473" s="1">
        <v>2.2154833280000001E-2</v>
      </c>
    </row>
    <row r="2474" spans="9:11">
      <c r="I2474" s="2" t="s">
        <v>2676</v>
      </c>
      <c r="J2474" s="1">
        <v>2.6538610246451801E-2</v>
      </c>
      <c r="K2474" s="1">
        <v>1.9162130279999998E-2</v>
      </c>
    </row>
    <row r="2475" spans="9:11">
      <c r="I2475" s="2" t="s">
        <v>2677</v>
      </c>
      <c r="J2475" s="1">
        <v>2.7603708693584202E-2</v>
      </c>
      <c r="K2475" s="1">
        <v>1.6856675759999998E-2</v>
      </c>
    </row>
    <row r="2476" spans="9:11">
      <c r="I2476" s="2" t="s">
        <v>2678</v>
      </c>
      <c r="J2476" s="1">
        <v>2.6537027564337699E-2</v>
      </c>
      <c r="K2476" s="1">
        <v>1.1762695280000001E-2</v>
      </c>
    </row>
    <row r="2477" spans="9:11">
      <c r="I2477" s="2" t="s">
        <v>2679</v>
      </c>
      <c r="J2477" s="1">
        <v>3.5524864417792103E-2</v>
      </c>
      <c r="K2477" s="1">
        <v>2.669201564E-2</v>
      </c>
    </row>
    <row r="2478" spans="9:11">
      <c r="I2478" s="2" t="s">
        <v>2680</v>
      </c>
      <c r="J2478" s="1">
        <v>4.6993948669581703E-2</v>
      </c>
      <c r="K2478" s="1">
        <v>3.51162956E-2</v>
      </c>
    </row>
    <row r="2479" spans="9:11">
      <c r="I2479" s="2" t="s">
        <v>2681</v>
      </c>
      <c r="J2479" s="1">
        <v>3.0754280131042401E-2</v>
      </c>
      <c r="K2479" s="1">
        <v>2.2527817200000001E-2</v>
      </c>
    </row>
    <row r="2480" spans="9:11">
      <c r="I2480" s="2" t="s">
        <v>2682</v>
      </c>
      <c r="J2480" s="1">
        <v>2.5299178097576602E-2</v>
      </c>
      <c r="K2480" s="1">
        <v>1.6016299559999999E-2</v>
      </c>
    </row>
    <row r="2481" spans="9:11">
      <c r="I2481" s="2" t="s">
        <v>2683</v>
      </c>
      <c r="J2481" s="1">
        <v>3.3600984507123698E-2</v>
      </c>
      <c r="K2481" s="1">
        <v>2.122714568E-2</v>
      </c>
    </row>
    <row r="2482" spans="9:11">
      <c r="I2482" s="2" t="s">
        <v>2684</v>
      </c>
      <c r="J2482" s="1">
        <v>3.2614586702717802E-2</v>
      </c>
      <c r="K2482" s="1">
        <v>1.210979568E-2</v>
      </c>
    </row>
    <row r="2483" spans="9:11">
      <c r="I2483" s="2" t="s">
        <v>2685</v>
      </c>
      <c r="J2483" s="1">
        <v>2.57296908109238E-2</v>
      </c>
      <c r="K2483" s="1">
        <v>1.4274059719999999E-2</v>
      </c>
    </row>
    <row r="2484" spans="9:11">
      <c r="I2484" s="2" t="s">
        <v>2686</v>
      </c>
      <c r="J2484" s="1">
        <v>2.5590419223666699E-2</v>
      </c>
      <c r="K2484" s="1">
        <v>1.299176388E-2</v>
      </c>
    </row>
    <row r="2485" spans="9:11">
      <c r="I2485" s="2" t="s">
        <v>2687</v>
      </c>
      <c r="J2485" s="1">
        <v>2.7219479355653501E-2</v>
      </c>
      <c r="K2485" s="1">
        <v>2.0186414239999999E-2</v>
      </c>
    </row>
    <row r="2486" spans="9:11">
      <c r="I2486" s="2" t="s">
        <v>2688</v>
      </c>
      <c r="J2486" s="1">
        <v>2.7494298787746899E-2</v>
      </c>
      <c r="K2486" s="1">
        <v>1.560394796E-2</v>
      </c>
    </row>
    <row r="2487" spans="9:11">
      <c r="I2487" s="2" t="s">
        <v>2689</v>
      </c>
      <c r="J2487" s="1">
        <v>2.68948424452734E-2</v>
      </c>
      <c r="K2487" s="1">
        <v>2.0112285840000001E-2</v>
      </c>
    </row>
    <row r="2488" spans="9:11">
      <c r="I2488" s="2" t="s">
        <v>2690</v>
      </c>
      <c r="J2488" s="1">
        <v>2.9358719328343101E-2</v>
      </c>
      <c r="K2488" s="1">
        <v>2.1990034320000001E-2</v>
      </c>
    </row>
    <row r="2489" spans="9:11">
      <c r="I2489" s="2" t="s">
        <v>2691</v>
      </c>
      <c r="J2489" s="1">
        <v>3.0681908169641999E-2</v>
      </c>
      <c r="K2489" s="1">
        <v>2.0247852319999999E-2</v>
      </c>
    </row>
    <row r="2490" spans="9:11">
      <c r="I2490" s="2" t="s">
        <v>2692</v>
      </c>
      <c r="J2490" s="1">
        <v>3.2635741575567902E-2</v>
      </c>
      <c r="K2490" s="1">
        <v>2.3429688800000001E-2</v>
      </c>
    </row>
    <row r="2491" spans="9:11">
      <c r="I2491" s="2" t="s">
        <v>2693</v>
      </c>
      <c r="J2491" s="1">
        <v>3.09252749756595E-2</v>
      </c>
      <c r="K2491" s="1">
        <v>2.0039528720000001E-2</v>
      </c>
    </row>
    <row r="2492" spans="9:11">
      <c r="I2492" s="2" t="s">
        <v>2694</v>
      </c>
      <c r="J2492" s="1">
        <v>2.6751301145267799E-2</v>
      </c>
      <c r="K2492" s="1">
        <v>1.9311131719999999E-2</v>
      </c>
    </row>
    <row r="2493" spans="9:11">
      <c r="I2493" s="2" t="s">
        <v>2695</v>
      </c>
      <c r="J2493" s="1">
        <v>2.6131027331964801E-2</v>
      </c>
      <c r="K2493" s="1">
        <v>1.485468564E-2</v>
      </c>
    </row>
    <row r="2494" spans="9:11">
      <c r="I2494" s="2" t="s">
        <v>2696</v>
      </c>
      <c r="J2494" s="1">
        <v>3.4299150645401302E-2</v>
      </c>
      <c r="K2494" s="1">
        <v>2.60788806E-2</v>
      </c>
    </row>
    <row r="2495" spans="9:11">
      <c r="I2495" s="2" t="s">
        <v>2697</v>
      </c>
      <c r="J2495" s="1">
        <v>2.8079566439818099E-2</v>
      </c>
      <c r="K2495" s="1">
        <v>1.851721328E-2</v>
      </c>
    </row>
    <row r="2496" spans="9:11">
      <c r="I2496" s="2" t="s">
        <v>2698</v>
      </c>
      <c r="J2496" s="1">
        <v>2.8616414876172301E-2</v>
      </c>
      <c r="K2496" s="1">
        <v>1.6680682039999999E-2</v>
      </c>
    </row>
    <row r="2497" spans="9:11">
      <c r="I2497" s="2" t="s">
        <v>2699</v>
      </c>
      <c r="J2497" s="1">
        <v>2.78456735437605E-2</v>
      </c>
      <c r="K2497" s="1">
        <v>1.8811388200000001E-2</v>
      </c>
    </row>
    <row r="2498" spans="9:11">
      <c r="I2498" s="2" t="s">
        <v>2700</v>
      </c>
      <c r="J2498" s="1">
        <v>2.5931773558979802E-2</v>
      </c>
      <c r="K2498" s="1">
        <v>1.3185621E-2</v>
      </c>
    </row>
    <row r="2499" spans="9:11">
      <c r="I2499" s="2" t="s">
        <v>2701</v>
      </c>
      <c r="J2499" s="1">
        <v>2.9293422375618099E-2</v>
      </c>
      <c r="K2499" s="1">
        <v>2.063364996E-2</v>
      </c>
    </row>
    <row r="2500" spans="9:11">
      <c r="I2500" s="2" t="s">
        <v>2702</v>
      </c>
      <c r="J2500" s="1">
        <v>2.3815809813417799E-2</v>
      </c>
      <c r="K2500" s="1">
        <v>1.33621007199999E-2</v>
      </c>
    </row>
    <row r="2501" spans="9:11">
      <c r="I2501" s="2" t="s">
        <v>2703</v>
      </c>
      <c r="J2501" s="1">
        <v>3.2715380305838801E-2</v>
      </c>
      <c r="K2501" s="1">
        <v>1.447198048E-2</v>
      </c>
    </row>
    <row r="2502" spans="9:11">
      <c r="I2502" s="2" t="s">
        <v>2704</v>
      </c>
      <c r="J2502" s="1">
        <v>2.4093096133219E-2</v>
      </c>
      <c r="K2502" s="1">
        <v>1.621766132E-2</v>
      </c>
    </row>
    <row r="2503" spans="9:11">
      <c r="I2503" s="2" t="s">
        <v>2705</v>
      </c>
      <c r="J2503" s="1">
        <v>2.50097338931402E-2</v>
      </c>
      <c r="K2503" s="1">
        <v>1.312532208E-2</v>
      </c>
    </row>
    <row r="2504" spans="9:11">
      <c r="I2504" s="2" t="s">
        <v>2706</v>
      </c>
      <c r="J2504" s="1">
        <v>2.9721820344630299E-2</v>
      </c>
      <c r="K2504" s="1">
        <v>2.006685188E-2</v>
      </c>
    </row>
    <row r="2505" spans="9:11">
      <c r="I2505" s="2" t="s">
        <v>2707</v>
      </c>
      <c r="J2505" s="1">
        <v>3.3158542600571501E-2</v>
      </c>
      <c r="K2505" s="1">
        <v>1.41656604E-2</v>
      </c>
    </row>
    <row r="2506" spans="9:11">
      <c r="I2506" s="2" t="s">
        <v>2708</v>
      </c>
      <c r="J2506" s="1">
        <v>4.8318736205441103E-2</v>
      </c>
      <c r="K2506" s="1">
        <v>3.1257101240000001E-2</v>
      </c>
    </row>
    <row r="2507" spans="9:11">
      <c r="I2507" s="2" t="s">
        <v>2709</v>
      </c>
      <c r="J2507" s="1">
        <v>2.71091273776074E-2</v>
      </c>
      <c r="K2507" s="1">
        <v>1.960819548E-2</v>
      </c>
    </row>
    <row r="2508" spans="9:11">
      <c r="I2508" s="2" t="s">
        <v>2710</v>
      </c>
      <c r="J2508" s="1">
        <v>2.34698554673471E-2</v>
      </c>
      <c r="K2508" s="1">
        <v>1.5760874559999999E-2</v>
      </c>
    </row>
    <row r="2509" spans="9:11">
      <c r="I2509" s="2" t="s">
        <v>2711</v>
      </c>
      <c r="J2509" s="1">
        <v>2.5800868782099001E-2</v>
      </c>
      <c r="K2509" s="1">
        <v>1.6957194240000001E-2</v>
      </c>
    </row>
    <row r="2510" spans="9:11">
      <c r="I2510" s="2" t="s">
        <v>2712</v>
      </c>
      <c r="J2510" s="1">
        <v>3.1374540472038699E-2</v>
      </c>
      <c r="K2510" s="1">
        <v>1.6722830840000001E-2</v>
      </c>
    </row>
    <row r="2511" spans="9:11">
      <c r="I2511" s="2" t="s">
        <v>2713</v>
      </c>
      <c r="J2511" s="1">
        <v>2.44324766387999E-2</v>
      </c>
      <c r="K2511" s="1">
        <v>1.43167382E-2</v>
      </c>
    </row>
    <row r="2512" spans="9:11">
      <c r="I2512" s="2" t="s">
        <v>2714</v>
      </c>
      <c r="J2512" s="1">
        <v>4.7658387112347003E-2</v>
      </c>
      <c r="K2512" s="1">
        <v>3.7564214919999998E-2</v>
      </c>
    </row>
    <row r="2513" spans="9:11">
      <c r="I2513" s="2" t="s">
        <v>2715</v>
      </c>
      <c r="J2513" s="1">
        <v>3.51266562480703E-2</v>
      </c>
      <c r="K2513" s="1">
        <v>1.7973380800000001E-2</v>
      </c>
    </row>
    <row r="2514" spans="9:11">
      <c r="I2514" s="2" t="s">
        <v>2716</v>
      </c>
      <c r="J2514" s="1">
        <v>3.11778471843672E-2</v>
      </c>
      <c r="K2514" s="1">
        <v>1.6276807599999998E-2</v>
      </c>
    </row>
    <row r="2515" spans="9:11">
      <c r="I2515" s="2" t="s">
        <v>2717</v>
      </c>
      <c r="J2515" s="1">
        <v>3.0823506293659899E-2</v>
      </c>
      <c r="K2515" s="1">
        <v>2.4586804640000001E-2</v>
      </c>
    </row>
    <row r="2516" spans="9:11">
      <c r="I2516" s="2" t="s">
        <v>2718</v>
      </c>
      <c r="J2516" s="1">
        <v>2.9261815676837898E-2</v>
      </c>
      <c r="K2516" s="1">
        <v>2.1892984920000001E-2</v>
      </c>
    </row>
    <row r="2517" spans="9:11">
      <c r="I2517" s="2" t="s">
        <v>2719</v>
      </c>
      <c r="J2517" s="1">
        <v>4.4451587652627203E-2</v>
      </c>
      <c r="K2517" s="1">
        <v>3.4625514320000002E-2</v>
      </c>
    </row>
    <row r="2518" spans="9:11">
      <c r="I2518" s="2" t="s">
        <v>2720</v>
      </c>
      <c r="J2518" s="1">
        <v>2.9627265460152399E-2</v>
      </c>
      <c r="K2518" s="1">
        <v>1.89043328E-2</v>
      </c>
    </row>
    <row r="2519" spans="9:11">
      <c r="I2519" s="2" t="s">
        <v>2721</v>
      </c>
      <c r="J2519" s="1">
        <v>2.5456493939935199E-2</v>
      </c>
      <c r="K2519" s="1">
        <v>1.6762331160000001E-2</v>
      </c>
    </row>
    <row r="2520" spans="9:11">
      <c r="I2520" s="2" t="s">
        <v>2722</v>
      </c>
      <c r="J2520" s="1">
        <v>2.3191274898592101E-2</v>
      </c>
      <c r="K2520" s="1">
        <v>1.131465756E-2</v>
      </c>
    </row>
    <row r="2521" spans="9:11">
      <c r="I2521" s="2" t="s">
        <v>2723</v>
      </c>
      <c r="J2521" s="1">
        <v>2.8772036403290902E-2</v>
      </c>
      <c r="K2521" s="1">
        <v>2.0249510160000001E-2</v>
      </c>
    </row>
    <row r="2522" spans="9:11">
      <c r="I2522" s="2" t="s">
        <v>2724</v>
      </c>
      <c r="J2522" s="1">
        <v>3.1997336842206597E-2</v>
      </c>
      <c r="K2522" s="1">
        <v>1.524272508E-2</v>
      </c>
    </row>
    <row r="2523" spans="9:11">
      <c r="I2523" s="2" t="s">
        <v>2725</v>
      </c>
      <c r="J2523" s="1">
        <v>2.7781076451732601E-2</v>
      </c>
      <c r="K2523" s="1">
        <v>1.7749828839999999E-2</v>
      </c>
    </row>
    <row r="2524" spans="9:11">
      <c r="I2524" s="2" t="s">
        <v>2726</v>
      </c>
      <c r="J2524" s="1">
        <v>2.8725902705119901E-2</v>
      </c>
      <c r="K2524" s="1">
        <v>1.895006728E-2</v>
      </c>
    </row>
    <row r="2525" spans="9:11">
      <c r="I2525" s="2" t="s">
        <v>2727</v>
      </c>
      <c r="J2525" s="1">
        <v>2.6574984229061599E-2</v>
      </c>
      <c r="K2525" s="1">
        <v>1.8191745959999998E-2</v>
      </c>
    </row>
    <row r="2526" spans="9:11">
      <c r="I2526" s="2" t="s">
        <v>2728</v>
      </c>
      <c r="J2526" s="1">
        <v>2.8914338724452999E-2</v>
      </c>
      <c r="K2526" s="1">
        <v>1.8012686680000001E-2</v>
      </c>
    </row>
    <row r="2527" spans="9:11">
      <c r="I2527" s="2" t="s">
        <v>2729</v>
      </c>
      <c r="J2527" s="1">
        <v>3.3208835578142998E-2</v>
      </c>
      <c r="K2527" s="1">
        <v>2.4580045280000001E-2</v>
      </c>
    </row>
    <row r="2528" spans="9:11">
      <c r="I2528" s="2" t="s">
        <v>2730</v>
      </c>
      <c r="J2528" s="1">
        <v>0.10969430088026701</v>
      </c>
      <c r="K2528" s="1">
        <v>7.4765082799999993E-2</v>
      </c>
    </row>
    <row r="2529" spans="9:11">
      <c r="I2529" s="2" t="s">
        <v>2731</v>
      </c>
      <c r="J2529" s="1">
        <v>3.80401439213768E-2</v>
      </c>
      <c r="K2529" s="1">
        <v>2.7385077640000002E-2</v>
      </c>
    </row>
    <row r="2530" spans="9:11">
      <c r="I2530" s="2" t="s">
        <v>2732</v>
      </c>
      <c r="J2530" s="1">
        <v>2.60775891926796E-2</v>
      </c>
      <c r="K2530" s="1">
        <v>1.6381291999999999E-2</v>
      </c>
    </row>
    <row r="2531" spans="9:11">
      <c r="I2531" s="2" t="s">
        <v>2733</v>
      </c>
      <c r="J2531" s="1">
        <v>3.3014289363614897E-2</v>
      </c>
      <c r="K2531" s="1">
        <v>1.395116068E-2</v>
      </c>
    </row>
    <row r="2532" spans="9:11">
      <c r="I2532" s="2" t="s">
        <v>2734</v>
      </c>
      <c r="J2532" s="1">
        <v>2.9843360972634798E-2</v>
      </c>
      <c r="K2532" s="1">
        <v>2.0631782479999999E-2</v>
      </c>
    </row>
    <row r="2533" spans="9:11">
      <c r="I2533" s="2" t="s">
        <v>2735</v>
      </c>
      <c r="J2533" s="1">
        <v>3.0162674581571E-2</v>
      </c>
      <c r="K2533" s="1">
        <v>1.8234064679999998E-2</v>
      </c>
    </row>
    <row r="2534" spans="9:11">
      <c r="I2534" s="2" t="s">
        <v>2736</v>
      </c>
      <c r="J2534" s="1">
        <v>2.4448194467838601E-2</v>
      </c>
      <c r="K2534" s="1">
        <v>1.1697137079999999E-2</v>
      </c>
    </row>
    <row r="2535" spans="9:11">
      <c r="I2535" s="2" t="s">
        <v>2737</v>
      </c>
      <c r="J2535" s="1">
        <v>3.1263934696607501E-2</v>
      </c>
      <c r="K2535" s="1">
        <v>1.8651963279999999E-2</v>
      </c>
    </row>
    <row r="2536" spans="9:11">
      <c r="I2536" s="2" t="s">
        <v>2738</v>
      </c>
      <c r="J2536" s="1">
        <v>3.02712214824328E-2</v>
      </c>
      <c r="K2536" s="1">
        <v>1.70402376399999E-2</v>
      </c>
    </row>
    <row r="2537" spans="9:11">
      <c r="I2537" s="2" t="s">
        <v>2739</v>
      </c>
      <c r="J2537" s="1">
        <v>2.9628114089020999E-2</v>
      </c>
      <c r="K2537" s="1">
        <v>1.9776954560000001E-2</v>
      </c>
    </row>
    <row r="2538" spans="9:11">
      <c r="I2538" s="2" t="s">
        <v>2740</v>
      </c>
      <c r="J2538" s="1">
        <v>3.08475458693654E-2</v>
      </c>
      <c r="K2538" s="1">
        <v>2.0665531359999999E-2</v>
      </c>
    </row>
    <row r="2539" spans="9:11">
      <c r="I2539" s="2" t="s">
        <v>2741</v>
      </c>
      <c r="J2539" s="1">
        <v>3.04769953140854E-2</v>
      </c>
      <c r="K2539" s="1">
        <v>1.797028912E-2</v>
      </c>
    </row>
    <row r="2540" spans="9:11">
      <c r="I2540" s="2" t="s">
        <v>2742</v>
      </c>
      <c r="J2540" s="1">
        <v>2.5666619902464799E-2</v>
      </c>
      <c r="K2540" s="1">
        <v>1.0921587519999901E-2</v>
      </c>
    </row>
    <row r="2541" spans="9:11">
      <c r="I2541" s="2" t="s">
        <v>2743</v>
      </c>
      <c r="J2541" s="1">
        <v>2.8279941567491099E-2</v>
      </c>
      <c r="K2541" s="1">
        <v>1.634259372E-2</v>
      </c>
    </row>
    <row r="2542" spans="9:11">
      <c r="I2542" s="2" t="s">
        <v>2744</v>
      </c>
      <c r="J2542" s="1">
        <v>2.6732267632969299E-2</v>
      </c>
      <c r="K2542" s="1">
        <v>1.7180174199999999E-2</v>
      </c>
    </row>
    <row r="2543" spans="9:11">
      <c r="I2543" s="2" t="s">
        <v>2745</v>
      </c>
      <c r="J2543" s="1">
        <v>3.0126443539721201E-2</v>
      </c>
      <c r="K2543" s="1">
        <v>1.6937588159999999E-2</v>
      </c>
    </row>
    <row r="2544" spans="9:11">
      <c r="I2544" s="2" t="s">
        <v>2746</v>
      </c>
      <c r="J2544" s="1">
        <v>3.6421986636306899E-2</v>
      </c>
      <c r="K2544" s="1">
        <v>2.6967432279999998E-2</v>
      </c>
    </row>
    <row r="2545" spans="9:11">
      <c r="I2545" s="2" t="s">
        <v>2747</v>
      </c>
      <c r="J2545" s="1">
        <v>3.4729816624751997E-2</v>
      </c>
      <c r="K2545" s="1">
        <v>1.7497893479999999E-2</v>
      </c>
    </row>
    <row r="2546" spans="9:11">
      <c r="I2546" s="2" t="s">
        <v>2748</v>
      </c>
      <c r="J2546" s="1">
        <v>2.8302305158027299E-2</v>
      </c>
      <c r="K2546" s="1">
        <v>2.0574374440000001E-2</v>
      </c>
    </row>
    <row r="2547" spans="9:11">
      <c r="I2547" s="2" t="s">
        <v>2749</v>
      </c>
      <c r="J2547" s="1">
        <v>2.70673077916125E-2</v>
      </c>
      <c r="K2547" s="1">
        <v>1.8518192119999902E-2</v>
      </c>
    </row>
    <row r="2548" spans="9:11">
      <c r="I2548" s="2" t="s">
        <v>2750</v>
      </c>
      <c r="J2548" s="1">
        <v>3.5873477597755499E-2</v>
      </c>
      <c r="K2548" s="1">
        <v>2.8781377319999999E-2</v>
      </c>
    </row>
    <row r="2549" spans="9:11">
      <c r="I2549" s="2" t="s">
        <v>2751</v>
      </c>
      <c r="J2549" s="1">
        <v>3.3370300796719599E-2</v>
      </c>
      <c r="K2549" s="1">
        <v>2.3577005519999999E-2</v>
      </c>
    </row>
    <row r="2550" spans="9:11">
      <c r="I2550" s="2" t="s">
        <v>2752</v>
      </c>
      <c r="J2550" s="1">
        <v>3.2680858198920401E-2</v>
      </c>
      <c r="K2550" s="1">
        <v>2.3382236559999998E-2</v>
      </c>
    </row>
    <row r="2551" spans="9:11">
      <c r="I2551" s="2" t="s">
        <v>2753</v>
      </c>
      <c r="J2551" s="1">
        <v>3.6073923352890003E-2</v>
      </c>
      <c r="K2551" s="1">
        <v>2.1397223720000001E-2</v>
      </c>
    </row>
    <row r="2552" spans="9:11">
      <c r="I2552" s="2" t="s">
        <v>2754</v>
      </c>
      <c r="J2552" s="1">
        <v>2.3762193218575301E-2</v>
      </c>
      <c r="K2552" s="1">
        <v>1.16375392E-2</v>
      </c>
    </row>
    <row r="2553" spans="9:11">
      <c r="I2553" s="2" t="s">
        <v>2755</v>
      </c>
      <c r="J2553" s="1">
        <v>2.6598681493671599E-2</v>
      </c>
      <c r="K2553" s="1">
        <v>1.04176908399999E-2</v>
      </c>
    </row>
    <row r="2554" spans="9:11">
      <c r="I2554" s="2" t="s">
        <v>2756</v>
      </c>
      <c r="J2554" s="1">
        <v>2.6953642445523202E-2</v>
      </c>
      <c r="K2554" s="1">
        <v>1.374969624E-2</v>
      </c>
    </row>
    <row r="2555" spans="9:11">
      <c r="I2555" s="2" t="s">
        <v>2757</v>
      </c>
      <c r="J2555" s="1">
        <v>3.1283443875803799E-2</v>
      </c>
      <c r="K2555" s="1">
        <v>1.2936147639999999E-2</v>
      </c>
    </row>
    <row r="2556" spans="9:11">
      <c r="I2556" s="2" t="s">
        <v>2758</v>
      </c>
      <c r="J2556" s="1">
        <v>3.0900557469740301E-2</v>
      </c>
      <c r="K2556" s="1">
        <v>2.1437029319999999E-2</v>
      </c>
    </row>
    <row r="2557" spans="9:11">
      <c r="I2557" s="2" t="s">
        <v>2759</v>
      </c>
      <c r="J2557" s="1">
        <v>2.9706116471315599E-2</v>
      </c>
      <c r="K2557" s="1">
        <v>1.22305581199999E-2</v>
      </c>
    </row>
    <row r="2558" spans="9:11">
      <c r="I2558" s="2" t="s">
        <v>2760</v>
      </c>
      <c r="J2558" s="1">
        <v>2.7490608471858701E-2</v>
      </c>
      <c r="K2558" s="1">
        <v>1.9944540600000001E-2</v>
      </c>
    </row>
    <row r="2559" spans="9:11">
      <c r="I2559" s="2" t="s">
        <v>2761</v>
      </c>
      <c r="J2559" s="1">
        <v>3.1624702885913597E-2</v>
      </c>
      <c r="K2559" s="1">
        <v>2.0292297359999999E-2</v>
      </c>
    </row>
    <row r="2560" spans="9:11">
      <c r="I2560" s="2" t="s">
        <v>2762</v>
      </c>
      <c r="J2560" s="1">
        <v>2.7881156766482899E-2</v>
      </c>
      <c r="K2560" s="1">
        <v>1.6196232559999999E-2</v>
      </c>
    </row>
    <row r="2561" spans="9:11">
      <c r="I2561" s="2" t="s">
        <v>2763</v>
      </c>
      <c r="J2561" s="1">
        <v>2.81468269553212E-2</v>
      </c>
      <c r="K2561" s="1">
        <v>1.45520374E-2</v>
      </c>
    </row>
    <row r="2562" spans="9:11">
      <c r="I2562" s="2" t="s">
        <v>2764</v>
      </c>
      <c r="J2562" s="1">
        <v>2.91481190845173E-2</v>
      </c>
      <c r="K2562" s="1">
        <v>1.8891581519999999E-2</v>
      </c>
    </row>
    <row r="2563" spans="9:11">
      <c r="I2563" s="2" t="s">
        <v>2765</v>
      </c>
      <c r="J2563" s="1">
        <v>2.5657134582742699E-2</v>
      </c>
      <c r="K2563" s="1">
        <v>1.5895573E-2</v>
      </c>
    </row>
    <row r="2564" spans="9:11">
      <c r="I2564" s="2" t="s">
        <v>2766</v>
      </c>
      <c r="J2564" s="1">
        <v>2.8002901468394702E-2</v>
      </c>
      <c r="K2564" s="1">
        <v>1.7660204079999998E-2</v>
      </c>
    </row>
    <row r="2565" spans="9:11">
      <c r="I2565" s="2" t="s">
        <v>2767</v>
      </c>
      <c r="J2565" s="1">
        <v>3.2194025393949097E-2</v>
      </c>
      <c r="K2565" s="1">
        <v>1.674884028E-2</v>
      </c>
    </row>
    <row r="2566" spans="9:11">
      <c r="I2566" s="2" t="s">
        <v>2768</v>
      </c>
      <c r="J2566" s="1">
        <v>3.4332369171916899E-2</v>
      </c>
      <c r="K2566" s="1">
        <v>1.847648856E-2</v>
      </c>
    </row>
    <row r="2567" spans="9:11">
      <c r="I2567" s="2" t="s">
        <v>2769</v>
      </c>
      <c r="J2567" s="1">
        <v>2.75400537886199E-2</v>
      </c>
      <c r="K2567" s="1">
        <v>1.51046098E-2</v>
      </c>
    </row>
    <row r="2568" spans="9:11">
      <c r="I2568" s="2" t="s">
        <v>2770</v>
      </c>
      <c r="J2568" s="1">
        <v>2.7281983479953899E-2</v>
      </c>
      <c r="K2568" s="1">
        <v>1.4200216159999999E-2</v>
      </c>
    </row>
    <row r="2569" spans="9:11">
      <c r="I2569" s="2" t="s">
        <v>2771</v>
      </c>
      <c r="J2569" s="1">
        <v>2.9141211147335401E-2</v>
      </c>
      <c r="K2569" s="1">
        <v>1.81449315199999E-2</v>
      </c>
    </row>
    <row r="2570" spans="9:11">
      <c r="I2570" s="2" t="s">
        <v>2772</v>
      </c>
      <c r="J2570" s="1">
        <v>2.6891788555315401E-2</v>
      </c>
      <c r="K2570" s="1">
        <v>1.9150354960000001E-2</v>
      </c>
    </row>
    <row r="2571" spans="9:11">
      <c r="I2571" s="2" t="s">
        <v>2773</v>
      </c>
      <c r="J2571" s="1">
        <v>3.2252635398597101E-2</v>
      </c>
      <c r="K2571" s="1">
        <v>2.4883139759999999E-2</v>
      </c>
    </row>
    <row r="2572" spans="9:11">
      <c r="I2572" s="2" t="s">
        <v>2774</v>
      </c>
      <c r="J2572" s="1">
        <v>3.3502668482131598E-2</v>
      </c>
      <c r="K2572" s="1">
        <v>2.5286863239999999E-2</v>
      </c>
    </row>
    <row r="2573" spans="9:11">
      <c r="I2573" s="2" t="s">
        <v>2775</v>
      </c>
      <c r="J2573" s="1">
        <v>2.4400554330439399E-2</v>
      </c>
      <c r="K2573" s="1">
        <v>1.7286056120000001E-2</v>
      </c>
    </row>
    <row r="2574" spans="9:11">
      <c r="I2574" s="2" t="s">
        <v>2776</v>
      </c>
      <c r="J2574" s="1">
        <v>2.76494528173265E-2</v>
      </c>
      <c r="K2574" s="1">
        <v>1.0935584E-2</v>
      </c>
    </row>
    <row r="2575" spans="9:11">
      <c r="I2575" s="2" t="s">
        <v>2777</v>
      </c>
      <c r="J2575" s="1">
        <v>3.08951153782803E-2</v>
      </c>
      <c r="K2575" s="1">
        <v>2.00695877199999E-2</v>
      </c>
    </row>
    <row r="2576" spans="9:11">
      <c r="I2576" s="2" t="s">
        <v>2778</v>
      </c>
      <c r="J2576" s="1">
        <v>2.6116764377950401E-2</v>
      </c>
      <c r="K2576" s="1">
        <v>1.6573587639999901E-2</v>
      </c>
    </row>
    <row r="2577" spans="9:11">
      <c r="I2577" s="2" t="s">
        <v>2779</v>
      </c>
      <c r="J2577" s="1">
        <v>3.6267458479476503E-2</v>
      </c>
      <c r="K2577" s="1">
        <v>2.5025094040000001E-2</v>
      </c>
    </row>
    <row r="2578" spans="9:11">
      <c r="I2578" s="2" t="s">
        <v>2780</v>
      </c>
      <c r="J2578" s="1">
        <v>2.93162982112798E-2</v>
      </c>
      <c r="K2578" s="1">
        <v>1.7479553160000001E-2</v>
      </c>
    </row>
    <row r="2579" spans="9:11">
      <c r="I2579" s="2" t="s">
        <v>2781</v>
      </c>
      <c r="J2579" s="1">
        <v>2.73638717773842E-2</v>
      </c>
      <c r="K2579" s="1">
        <v>1.667928384E-2</v>
      </c>
    </row>
    <row r="2580" spans="9:11">
      <c r="I2580" s="2" t="s">
        <v>2782</v>
      </c>
      <c r="J2580" s="1">
        <v>3.0046378544197099E-2</v>
      </c>
      <c r="K2580" s="1">
        <v>1.3632478159999999E-2</v>
      </c>
    </row>
    <row r="2581" spans="9:11">
      <c r="I2581" s="2" t="s">
        <v>2783</v>
      </c>
      <c r="J2581" s="1">
        <v>2.9928787469309E-2</v>
      </c>
      <c r="K2581" s="1">
        <v>2.1433659920000001E-2</v>
      </c>
    </row>
    <row r="2582" spans="9:11">
      <c r="I2582" s="2" t="s">
        <v>2784</v>
      </c>
      <c r="J2582" s="1">
        <v>3.10590295897115E-2</v>
      </c>
      <c r="K2582" s="1">
        <v>2.5671685440000001E-2</v>
      </c>
    </row>
    <row r="2583" spans="9:11">
      <c r="I2583" s="2" t="s">
        <v>2785</v>
      </c>
      <c r="J2583" s="1">
        <v>3.46927836987308E-2</v>
      </c>
      <c r="K2583" s="1">
        <v>2.4301424839999999E-2</v>
      </c>
    </row>
    <row r="2584" spans="9:11">
      <c r="I2584" s="2" t="s">
        <v>2786</v>
      </c>
      <c r="J2584" s="1">
        <v>3.0016447586233501E-2</v>
      </c>
      <c r="K2584" s="1">
        <v>1.888471572E-2</v>
      </c>
    </row>
    <row r="2585" spans="9:11">
      <c r="I2585" s="2" t="s">
        <v>2787</v>
      </c>
      <c r="J2585" s="1">
        <v>2.7469220509677698E-2</v>
      </c>
      <c r="K2585" s="1">
        <v>2.0588296280000001E-2</v>
      </c>
    </row>
    <row r="2586" spans="9:11">
      <c r="I2586" s="2" t="s">
        <v>2788</v>
      </c>
      <c r="J2586" s="1">
        <v>2.8305297032817402E-2</v>
      </c>
      <c r="K2586" s="1">
        <v>2.0509028799999999E-2</v>
      </c>
    </row>
    <row r="2587" spans="9:11">
      <c r="I2587" s="2" t="s">
        <v>2789</v>
      </c>
      <c r="J2587" s="1">
        <v>2.53884353739291E-2</v>
      </c>
      <c r="K2587" s="1">
        <v>1.7406689400000001E-2</v>
      </c>
    </row>
    <row r="2588" spans="9:11">
      <c r="I2588" s="2" t="s">
        <v>2790</v>
      </c>
      <c r="J2588" s="1">
        <v>2.5487057327870599E-2</v>
      </c>
      <c r="K2588" s="1">
        <v>1.556112892E-2</v>
      </c>
    </row>
    <row r="2589" spans="9:11">
      <c r="I2589" s="2" t="s">
        <v>2791</v>
      </c>
      <c r="J2589" s="1">
        <v>3.24140023678278E-2</v>
      </c>
      <c r="K2589" s="1">
        <v>1.9102994240000001E-2</v>
      </c>
    </row>
    <row r="2590" spans="9:11">
      <c r="I2590" s="2" t="s">
        <v>2792</v>
      </c>
      <c r="J2590" s="1">
        <v>3.0689749653269299E-2</v>
      </c>
      <c r="K2590" s="1">
        <v>1.221070784E-2</v>
      </c>
    </row>
    <row r="2591" spans="9:11">
      <c r="I2591" s="2" t="s">
        <v>2793</v>
      </c>
      <c r="J2591" s="1">
        <v>4.1314940540909499E-2</v>
      </c>
      <c r="K2591" s="1">
        <v>2.902803596E-2</v>
      </c>
    </row>
    <row r="2592" spans="9:11">
      <c r="I2592" s="2" t="s">
        <v>2794</v>
      </c>
      <c r="J2592" s="1">
        <v>2.4590962632055902E-2</v>
      </c>
      <c r="K2592" s="1">
        <v>1.9076573159999999E-2</v>
      </c>
    </row>
    <row r="2593" spans="9:11">
      <c r="I2593" s="2" t="s">
        <v>2795</v>
      </c>
      <c r="J2593" s="1">
        <v>3.0677733757016799E-2</v>
      </c>
      <c r="K2593" s="1">
        <v>2.277047384E-2</v>
      </c>
    </row>
    <row r="2594" spans="9:11">
      <c r="I2594" s="2" t="s">
        <v>2796</v>
      </c>
      <c r="J2594" s="1">
        <v>3.1358892756567801E-2</v>
      </c>
      <c r="K2594" s="1">
        <v>1.8594697239999999E-2</v>
      </c>
    </row>
    <row r="2595" spans="9:11">
      <c r="I2595" s="2" t="s">
        <v>2797</v>
      </c>
      <c r="J2595" s="1">
        <v>2.34633145896357E-2</v>
      </c>
      <c r="K2595" s="1">
        <v>1.4803946239999999E-2</v>
      </c>
    </row>
    <row r="2596" spans="9:11">
      <c r="I2596" s="2" t="s">
        <v>2798</v>
      </c>
      <c r="J2596" s="1">
        <v>3.5944616444357001E-2</v>
      </c>
      <c r="K2596" s="1">
        <v>2.7883877880000001E-2</v>
      </c>
    </row>
    <row r="2597" spans="9:11">
      <c r="I2597" s="2" t="s">
        <v>2799</v>
      </c>
      <c r="J2597" s="1">
        <v>4.5855992205998702E-2</v>
      </c>
      <c r="K2597" s="1">
        <v>3.6451546680000002E-2</v>
      </c>
    </row>
    <row r="2598" spans="9:11">
      <c r="I2598" s="2" t="s">
        <v>2800</v>
      </c>
      <c r="J2598" s="1">
        <v>2.8548940849379999E-2</v>
      </c>
      <c r="K2598" s="1">
        <v>1.6335019959999999E-2</v>
      </c>
    </row>
    <row r="2599" spans="9:11">
      <c r="I2599" s="2" t="s">
        <v>2801</v>
      </c>
      <c r="J2599" s="1">
        <v>2.9657272845393701E-2</v>
      </c>
      <c r="K2599" s="1">
        <v>2.2754640480000001E-2</v>
      </c>
    </row>
    <row r="2600" spans="9:11">
      <c r="I2600" s="2" t="s">
        <v>2802</v>
      </c>
      <c r="J2600" s="1">
        <v>3.19434501231141E-2</v>
      </c>
      <c r="K2600" s="1">
        <v>1.6877574360000001E-2</v>
      </c>
    </row>
    <row r="2601" spans="9:11">
      <c r="I2601" s="2" t="s">
        <v>2803</v>
      </c>
      <c r="J2601" s="1">
        <v>3.5585791664736903E-2</v>
      </c>
      <c r="K2601" s="1">
        <v>2.4879611520000001E-2</v>
      </c>
    </row>
    <row r="2602" spans="9:11">
      <c r="I2602" s="2" t="s">
        <v>2804</v>
      </c>
      <c r="J2602" s="1">
        <v>3.05274340837608E-2</v>
      </c>
      <c r="K2602" s="1">
        <v>1.561326492E-2</v>
      </c>
    </row>
    <row r="2603" spans="9:11">
      <c r="I2603" s="2" t="s">
        <v>2805</v>
      </c>
      <c r="J2603" s="1">
        <v>3.3348155091795298E-2</v>
      </c>
      <c r="K2603" s="1">
        <v>1.418320684E-2</v>
      </c>
    </row>
    <row r="2604" spans="9:11">
      <c r="I2604" s="2" t="s">
        <v>2806</v>
      </c>
      <c r="J2604" s="1">
        <v>3.6289725608316697E-2</v>
      </c>
      <c r="K2604" s="1">
        <v>2.0958716719999999E-2</v>
      </c>
    </row>
    <row r="2605" spans="9:11">
      <c r="I2605" s="2" t="s">
        <v>2807</v>
      </c>
      <c r="J2605" s="1">
        <v>2.68663355962389E-2</v>
      </c>
      <c r="K2605" s="1">
        <v>2.0769889119999999E-2</v>
      </c>
    </row>
    <row r="2606" spans="9:11">
      <c r="I2606" s="2" t="s">
        <v>2808</v>
      </c>
      <c r="J2606" s="1">
        <v>2.9138403841019501E-2</v>
      </c>
      <c r="K2606" s="1">
        <v>1.3291216600000001E-2</v>
      </c>
    </row>
    <row r="2607" spans="9:11">
      <c r="I2607" s="2" t="s">
        <v>2809</v>
      </c>
      <c r="J2607" s="1">
        <v>3.3343610436196998E-2</v>
      </c>
      <c r="K2607" s="1">
        <v>2.1446342560000001E-2</v>
      </c>
    </row>
    <row r="2608" spans="9:11">
      <c r="I2608" s="2" t="s">
        <v>2810</v>
      </c>
      <c r="J2608" s="1">
        <v>2.82242367973073E-2</v>
      </c>
      <c r="K2608" s="1">
        <v>2.0565015159999998E-2</v>
      </c>
    </row>
    <row r="2609" spans="9:11">
      <c r="I2609" s="2" t="s">
        <v>2811</v>
      </c>
      <c r="J2609" s="1">
        <v>5.8387312187826099E-2</v>
      </c>
      <c r="K2609" s="1">
        <v>3.6222499640000003E-2</v>
      </c>
    </row>
    <row r="2610" spans="9:11">
      <c r="I2610" s="2" t="s">
        <v>2812</v>
      </c>
      <c r="J2610" s="1">
        <v>3.4155064882032501E-2</v>
      </c>
      <c r="K2610" s="1">
        <v>2.7436667759999998E-2</v>
      </c>
    </row>
    <row r="2611" spans="9:11">
      <c r="I2611" s="2" t="s">
        <v>2813</v>
      </c>
      <c r="J2611" s="1">
        <v>3.2607016377153901E-2</v>
      </c>
      <c r="K2611" s="1">
        <v>2.2616940320000001E-2</v>
      </c>
    </row>
    <row r="2612" spans="9:11">
      <c r="I2612" s="2" t="s">
        <v>2814</v>
      </c>
      <c r="J2612" s="1">
        <v>2.60981736935549E-2</v>
      </c>
      <c r="K2612" s="1">
        <v>1.7968283519999999E-2</v>
      </c>
    </row>
    <row r="2613" spans="9:11">
      <c r="I2613" s="2" t="s">
        <v>2815</v>
      </c>
      <c r="J2613" s="1">
        <v>3.0336785894344E-2</v>
      </c>
      <c r="K2613" s="1">
        <v>1.6012028000000001E-2</v>
      </c>
    </row>
    <row r="2614" spans="9:11">
      <c r="I2614" s="2" t="s">
        <v>2816</v>
      </c>
      <c r="J2614" s="1">
        <v>3.1470818907805197E-2</v>
      </c>
      <c r="K2614" s="1">
        <v>1.7606084000000001E-2</v>
      </c>
    </row>
    <row r="2615" spans="9:11">
      <c r="I2615" s="2" t="s">
        <v>2817</v>
      </c>
      <c r="J2615" s="1">
        <v>3.88985053596555E-2</v>
      </c>
      <c r="K2615" s="1">
        <v>2.4921910360000001E-2</v>
      </c>
    </row>
    <row r="2616" spans="9:11">
      <c r="I2616" s="2" t="s">
        <v>2818</v>
      </c>
      <c r="J2616" s="1">
        <v>2.7209186918518001E-2</v>
      </c>
      <c r="K2616" s="1">
        <v>1.325154504E-2</v>
      </c>
    </row>
    <row r="2617" spans="9:11">
      <c r="I2617" s="2" t="s">
        <v>2819</v>
      </c>
      <c r="J2617" s="1">
        <v>2.7543783711649301E-2</v>
      </c>
      <c r="K2617" s="1">
        <v>1.873431704E-2</v>
      </c>
    </row>
    <row r="2618" spans="9:11">
      <c r="I2618" s="2" t="s">
        <v>2820</v>
      </c>
      <c r="J2618" s="1">
        <v>3.9625045061894501E-2</v>
      </c>
      <c r="K2618" s="1">
        <v>2.836413296E-2</v>
      </c>
    </row>
    <row r="2619" spans="9:11">
      <c r="I2619" s="2" t="s">
        <v>2821</v>
      </c>
      <c r="J2619" s="1">
        <v>3.05571650924579E-2</v>
      </c>
      <c r="K2619" s="1">
        <v>1.8587522759999999E-2</v>
      </c>
    </row>
    <row r="2620" spans="9:11">
      <c r="I2620" s="2" t="s">
        <v>2822</v>
      </c>
      <c r="J2620" s="1">
        <v>2.9432195520394701E-2</v>
      </c>
      <c r="K2620" s="1">
        <v>1.8104261680000001E-2</v>
      </c>
    </row>
    <row r="2621" spans="9:11">
      <c r="I2621" s="2" t="s">
        <v>2823</v>
      </c>
      <c r="J2621" s="1">
        <v>3.6868194462459002E-2</v>
      </c>
      <c r="K2621" s="1">
        <v>2.569672144E-2</v>
      </c>
    </row>
    <row r="2622" spans="9:11">
      <c r="I2622" s="2" t="s">
        <v>2824</v>
      </c>
      <c r="J2622" s="1">
        <v>2.72920780399959E-2</v>
      </c>
      <c r="K2622" s="1">
        <v>1.7645644759999999E-2</v>
      </c>
    </row>
    <row r="2623" spans="9:11">
      <c r="I2623" s="2" t="s">
        <v>2825</v>
      </c>
      <c r="J2623" s="1">
        <v>3.04708371450364E-2</v>
      </c>
      <c r="K2623" s="1">
        <v>1.9290598119999999E-2</v>
      </c>
    </row>
    <row r="2624" spans="9:11">
      <c r="I2624" s="2" t="s">
        <v>2826</v>
      </c>
      <c r="J2624" s="1">
        <v>2.5860514688533599E-2</v>
      </c>
      <c r="K2624" s="1">
        <v>1.8160943400000001E-2</v>
      </c>
    </row>
    <row r="2625" spans="9:11">
      <c r="I2625" s="2" t="s">
        <v>2827</v>
      </c>
      <c r="J2625" s="1">
        <v>2.8378963813744301E-2</v>
      </c>
      <c r="K2625" s="1">
        <v>1.4763235519999999E-2</v>
      </c>
    </row>
    <row r="2626" spans="9:11">
      <c r="I2626" s="2" t="s">
        <v>2828</v>
      </c>
      <c r="J2626" s="1">
        <v>3.6682723596243097E-2</v>
      </c>
      <c r="K2626" s="1">
        <v>2.5816763320000002E-2</v>
      </c>
    </row>
    <row r="2627" spans="9:11">
      <c r="I2627" s="2" t="s">
        <v>2829</v>
      </c>
      <c r="J2627" s="1">
        <v>3.0696953904288799E-2</v>
      </c>
      <c r="K2627" s="1">
        <v>1.8106856040000001E-2</v>
      </c>
    </row>
    <row r="2628" spans="9:11">
      <c r="I2628" s="2" t="s">
        <v>2830</v>
      </c>
      <c r="J2628" s="1">
        <v>2.9031243027094498E-2</v>
      </c>
      <c r="K2628" s="1">
        <v>1.8120123719999999E-2</v>
      </c>
    </row>
    <row r="2629" spans="9:11">
      <c r="I2629" s="2" t="s">
        <v>2831</v>
      </c>
      <c r="J2629" s="1">
        <v>3.3336631556439102E-2</v>
      </c>
      <c r="K2629" s="1">
        <v>2.4486187999999999E-2</v>
      </c>
    </row>
    <row r="2630" spans="9:11">
      <c r="I2630" s="2" t="s">
        <v>2832</v>
      </c>
      <c r="J2630" s="1">
        <v>2.7134396637225701E-2</v>
      </c>
      <c r="K2630" s="1">
        <v>1.7046876799999999E-2</v>
      </c>
    </row>
    <row r="2631" spans="9:11">
      <c r="I2631" s="2" t="s">
        <v>2833</v>
      </c>
      <c r="J2631" s="1">
        <v>2.96445184971845E-2</v>
      </c>
      <c r="K2631" s="1">
        <v>2.3240069919999998E-2</v>
      </c>
    </row>
    <row r="2632" spans="9:11">
      <c r="I2632" s="2" t="s">
        <v>2834</v>
      </c>
      <c r="J2632" s="1">
        <v>3.0379865848734498E-2</v>
      </c>
      <c r="K2632" s="1">
        <v>2.0070328280000001E-2</v>
      </c>
    </row>
    <row r="2633" spans="9:11">
      <c r="I2633" s="2" t="s">
        <v>2835</v>
      </c>
      <c r="J2633" s="1">
        <v>2.58571830185166E-2</v>
      </c>
      <c r="K2633" s="1">
        <v>1.48662576E-2</v>
      </c>
    </row>
    <row r="2634" spans="9:11">
      <c r="I2634" s="2" t="s">
        <v>2836</v>
      </c>
      <c r="J2634" s="1">
        <v>3.1285318858038598E-2</v>
      </c>
      <c r="K2634" s="1">
        <v>2.1899519159999999E-2</v>
      </c>
    </row>
    <row r="2635" spans="9:11">
      <c r="I2635" s="2" t="s">
        <v>2837</v>
      </c>
      <c r="J2635" s="1">
        <v>2.7717026137597901E-2</v>
      </c>
      <c r="K2635" s="1">
        <v>1.6378786839999999E-2</v>
      </c>
    </row>
    <row r="2636" spans="9:11">
      <c r="I2636" s="2" t="s">
        <v>2838</v>
      </c>
      <c r="J2636" s="1">
        <v>3.39302531798285E-2</v>
      </c>
      <c r="K2636" s="1">
        <v>2.3324472879999999E-2</v>
      </c>
    </row>
    <row r="2637" spans="9:11">
      <c r="I2637" s="2" t="s">
        <v>2839</v>
      </c>
      <c r="J2637" s="1">
        <v>2.7986515529280401E-2</v>
      </c>
      <c r="K2637" s="1">
        <v>1.850361948E-2</v>
      </c>
    </row>
    <row r="2638" spans="9:11">
      <c r="I2638" s="2" t="s">
        <v>2840</v>
      </c>
      <c r="J2638" s="1">
        <v>2.4971758187826501E-2</v>
      </c>
      <c r="K2638" s="1">
        <v>1.1236115039999999E-2</v>
      </c>
    </row>
    <row r="2639" spans="9:11">
      <c r="I2639" s="2" t="s">
        <v>2841</v>
      </c>
      <c r="J2639" s="1">
        <v>2.84298567128944E-2</v>
      </c>
      <c r="K2639" s="1">
        <v>1.7069438199999998E-2</v>
      </c>
    </row>
    <row r="2640" spans="9:11">
      <c r="I2640" s="2" t="s">
        <v>2842</v>
      </c>
      <c r="J2640" s="1">
        <v>2.7943591290066402E-2</v>
      </c>
      <c r="K2640" s="1">
        <v>1.980262772E-2</v>
      </c>
    </row>
    <row r="2641" spans="9:11">
      <c r="I2641" s="2" t="s">
        <v>2843</v>
      </c>
      <c r="J2641" s="1">
        <v>2.7145989532528801E-2</v>
      </c>
      <c r="K2641" s="1">
        <v>1.8178639440000002E-2</v>
      </c>
    </row>
    <row r="2642" spans="9:11">
      <c r="I2642" s="2" t="s">
        <v>2844</v>
      </c>
      <c r="J2642" s="1">
        <v>2.8787721336079101E-2</v>
      </c>
      <c r="K2642" s="1">
        <v>2.26814298E-2</v>
      </c>
    </row>
    <row r="2643" spans="9:11">
      <c r="I2643" s="2" t="s">
        <v>2845</v>
      </c>
      <c r="J2643" s="1">
        <v>2.50842250765764E-2</v>
      </c>
      <c r="K2643" s="1">
        <v>1.133077612E-2</v>
      </c>
    </row>
    <row r="2644" spans="9:11">
      <c r="I2644" s="2" t="s">
        <v>2846</v>
      </c>
      <c r="J2644" s="1">
        <v>2.7662613009956399E-2</v>
      </c>
      <c r="K2644" s="1">
        <v>1.72592507199999E-2</v>
      </c>
    </row>
    <row r="2645" spans="9:11">
      <c r="I2645" s="2" t="s">
        <v>2847</v>
      </c>
      <c r="J2645" s="1">
        <v>2.5459116139178398E-2</v>
      </c>
      <c r="K2645" s="1">
        <v>1.243948072E-2</v>
      </c>
    </row>
    <row r="2646" spans="9:11">
      <c r="I2646" s="2" t="s">
        <v>2848</v>
      </c>
      <c r="J2646" s="1">
        <v>3.1821881088206598E-2</v>
      </c>
      <c r="K2646" s="1">
        <v>1.9770657800000001E-2</v>
      </c>
    </row>
    <row r="2647" spans="9:11">
      <c r="I2647" s="2" t="s">
        <v>2849</v>
      </c>
      <c r="J2647" s="1">
        <v>3.6704601555896499E-2</v>
      </c>
      <c r="K2647" s="1">
        <v>1.318412152E-2</v>
      </c>
    </row>
    <row r="2648" spans="9:11">
      <c r="I2648" s="2" t="s">
        <v>2850</v>
      </c>
      <c r="J2648" s="1">
        <v>4.5821441578903603E-2</v>
      </c>
      <c r="K2648" s="1">
        <v>3.5762378040000001E-2</v>
      </c>
    </row>
    <row r="2649" spans="9:11">
      <c r="I2649" s="2" t="s">
        <v>2851</v>
      </c>
      <c r="J2649" s="1">
        <v>3.0327643878132599E-2</v>
      </c>
      <c r="K2649" s="1">
        <v>1.7920586839999999E-2</v>
      </c>
    </row>
    <row r="2650" spans="9:11">
      <c r="I2650" s="2" t="s">
        <v>2852</v>
      </c>
      <c r="J2650" s="1">
        <v>3.5845200482396498E-2</v>
      </c>
      <c r="K2650" s="1">
        <v>2.1058710479999999E-2</v>
      </c>
    </row>
    <row r="2651" spans="9:11">
      <c r="I2651" s="2" t="s">
        <v>2853</v>
      </c>
      <c r="J2651" s="1">
        <v>2.8155348088976701E-2</v>
      </c>
      <c r="K2651" s="1">
        <v>2.022545832E-2</v>
      </c>
    </row>
    <row r="2652" spans="9:11">
      <c r="I2652" s="2" t="s">
        <v>2854</v>
      </c>
      <c r="J2652" s="1">
        <v>2.6183500116716302E-2</v>
      </c>
      <c r="K2652" s="1">
        <v>1.516603624E-2</v>
      </c>
    </row>
    <row r="2653" spans="9:11">
      <c r="I2653" s="2" t="s">
        <v>2855</v>
      </c>
      <c r="J2653" s="1">
        <v>3.00849899999306E-2</v>
      </c>
      <c r="K2653" s="1">
        <v>1.50534063199999E-2</v>
      </c>
    </row>
    <row r="2654" spans="9:11">
      <c r="I2654" s="2" t="s">
        <v>2856</v>
      </c>
      <c r="J2654" s="1">
        <v>2.8888729436415801E-2</v>
      </c>
      <c r="K2654" s="1">
        <v>2.1972209279999998E-2</v>
      </c>
    </row>
    <row r="2655" spans="9:11">
      <c r="I2655" s="2" t="s">
        <v>2857</v>
      </c>
      <c r="J2655" s="1">
        <v>3.5529105798915897E-2</v>
      </c>
      <c r="K2655" s="1">
        <v>2.638327176E-2</v>
      </c>
    </row>
    <row r="2656" spans="9:11">
      <c r="I2656" s="2" t="s">
        <v>2858</v>
      </c>
      <c r="J2656" s="1">
        <v>3.2576049897197701E-2</v>
      </c>
      <c r="K2656" s="1">
        <v>1.6597191359999999E-2</v>
      </c>
    </row>
    <row r="2657" spans="9:11">
      <c r="I2657" s="2" t="s">
        <v>2859</v>
      </c>
      <c r="J2657" s="1">
        <v>3.04832211397328E-2</v>
      </c>
      <c r="K2657" s="1">
        <v>2.1140788880000001E-2</v>
      </c>
    </row>
    <row r="2658" spans="9:11">
      <c r="I2658" s="2" t="s">
        <v>2860</v>
      </c>
      <c r="J2658" s="1">
        <v>2.67374313083894E-2</v>
      </c>
      <c r="K2658" s="1">
        <v>2.0241493480000001E-2</v>
      </c>
    </row>
    <row r="2659" spans="9:11">
      <c r="I2659" s="2" t="s">
        <v>2861</v>
      </c>
      <c r="J2659" s="1">
        <v>2.9754241308615599E-2</v>
      </c>
      <c r="K2659" s="1">
        <v>2.2857864839999999E-2</v>
      </c>
    </row>
    <row r="2660" spans="9:11">
      <c r="I2660" s="2" t="s">
        <v>2862</v>
      </c>
      <c r="J2660" s="1">
        <v>3.3620877718391597E-2</v>
      </c>
      <c r="K2660" s="1">
        <v>2.2777925399999999E-2</v>
      </c>
    </row>
    <row r="2661" spans="9:11">
      <c r="I2661" s="2" t="s">
        <v>2863</v>
      </c>
      <c r="J2661" s="1">
        <v>3.5306781320538397E-2</v>
      </c>
      <c r="K2661" s="1">
        <v>2.8935010479999999E-2</v>
      </c>
    </row>
    <row r="2662" spans="9:11">
      <c r="I2662" s="2" t="s">
        <v>2864</v>
      </c>
      <c r="J2662" s="1">
        <v>2.3296304907245002E-2</v>
      </c>
      <c r="K2662" s="1">
        <v>1.325482192E-2</v>
      </c>
    </row>
    <row r="2663" spans="9:11">
      <c r="I2663" s="2" t="s">
        <v>2865</v>
      </c>
      <c r="J2663" s="1">
        <v>2.4741561387041301E-2</v>
      </c>
      <c r="K2663" s="1">
        <v>1.36977544E-2</v>
      </c>
    </row>
    <row r="2664" spans="9:11">
      <c r="I2664" s="2" t="s">
        <v>2866</v>
      </c>
      <c r="J2664" s="1">
        <v>3.8416238836365697E-2</v>
      </c>
      <c r="K2664" s="1">
        <v>2.8275139800000001E-2</v>
      </c>
    </row>
    <row r="2665" spans="9:11">
      <c r="I2665" s="2" t="s">
        <v>2867</v>
      </c>
      <c r="J2665" s="1">
        <v>2.6615615048670001E-2</v>
      </c>
      <c r="K2665" s="1">
        <v>1.66947894E-2</v>
      </c>
    </row>
    <row r="2666" spans="9:11">
      <c r="I2666" s="2" t="s">
        <v>2868</v>
      </c>
      <c r="J2666" s="1">
        <v>2.4859665198614898E-2</v>
      </c>
      <c r="K2666" s="1">
        <v>1.6711546800000001E-2</v>
      </c>
    </row>
    <row r="2667" spans="9:11">
      <c r="I2667" s="2" t="s">
        <v>2869</v>
      </c>
      <c r="J2667" s="1">
        <v>3.2455262224626601E-2</v>
      </c>
      <c r="K2667" s="1">
        <v>2.1583403720000002E-2</v>
      </c>
    </row>
    <row r="2668" spans="9:11">
      <c r="I2668" s="2" t="s">
        <v>2870</v>
      </c>
      <c r="J2668" s="1">
        <v>2.85125291366988E-2</v>
      </c>
      <c r="K2668" s="1">
        <v>2.0713288279999999E-2</v>
      </c>
    </row>
    <row r="2669" spans="9:11">
      <c r="I2669" s="2" t="s">
        <v>2871</v>
      </c>
      <c r="J2669" s="1">
        <v>2.4597011185102598E-2</v>
      </c>
      <c r="K2669" s="1">
        <v>1.167025484E-2</v>
      </c>
    </row>
    <row r="2670" spans="9:11">
      <c r="I2670" s="2" t="s">
        <v>2872</v>
      </c>
      <c r="J2670" s="1">
        <v>2.90764805096058E-2</v>
      </c>
      <c r="K2670" s="1">
        <v>1.6390915360000001E-2</v>
      </c>
    </row>
    <row r="2671" spans="9:11">
      <c r="I2671" s="2" t="s">
        <v>2873</v>
      </c>
      <c r="J2671" s="1">
        <v>3.6851921934869102E-2</v>
      </c>
      <c r="K2671" s="1">
        <v>2.4623944639999999E-2</v>
      </c>
    </row>
    <row r="2672" spans="9:11">
      <c r="I2672" s="2" t="s">
        <v>2874</v>
      </c>
      <c r="J2672" s="1">
        <v>2.65169796017037E-2</v>
      </c>
      <c r="K2672" s="1">
        <v>1.8815549359999999E-2</v>
      </c>
    </row>
    <row r="2673" spans="9:11">
      <c r="I2673" s="2" t="s">
        <v>2875</v>
      </c>
      <c r="J2673" s="1">
        <v>2.5594433009403901E-2</v>
      </c>
      <c r="K2673" s="1">
        <v>1.66876062E-2</v>
      </c>
    </row>
    <row r="2674" spans="9:11">
      <c r="I2674" s="2" t="s">
        <v>2876</v>
      </c>
      <c r="J2674" s="1">
        <v>3.46260351203211E-2</v>
      </c>
      <c r="K2674" s="1">
        <v>2.9834159119999999E-2</v>
      </c>
    </row>
    <row r="2675" spans="9:11">
      <c r="I2675" s="2" t="s">
        <v>2877</v>
      </c>
      <c r="J2675" s="1">
        <v>3.0511097521709399E-2</v>
      </c>
      <c r="K2675" s="1">
        <v>2.345633544E-2</v>
      </c>
    </row>
    <row r="2676" spans="9:11">
      <c r="I2676" s="2" t="s">
        <v>2878</v>
      </c>
      <c r="J2676" s="1">
        <v>3.7678148738083797E-2</v>
      </c>
      <c r="K2676" s="1">
        <v>2.8249680239999998E-2</v>
      </c>
    </row>
    <row r="2677" spans="9:11">
      <c r="I2677" s="2" t="s">
        <v>2879</v>
      </c>
      <c r="J2677" s="1">
        <v>3.0610740785264101E-2</v>
      </c>
      <c r="K2677" s="1">
        <v>1.513647852E-2</v>
      </c>
    </row>
    <row r="2678" spans="9:11">
      <c r="I2678" s="2" t="s">
        <v>2880</v>
      </c>
      <c r="J2678" s="1">
        <v>2.4957746033656698E-2</v>
      </c>
      <c r="K2678" s="1">
        <v>1.543188452E-2</v>
      </c>
    </row>
    <row r="2679" spans="9:11">
      <c r="I2679" s="2" t="s">
        <v>2881</v>
      </c>
      <c r="J2679" s="1">
        <v>3.11412690102317E-2</v>
      </c>
      <c r="K2679" s="1">
        <v>1.804007736E-2</v>
      </c>
    </row>
    <row r="2680" spans="9:11">
      <c r="I2680" s="2" t="s">
        <v>2882</v>
      </c>
      <c r="J2680" s="1">
        <v>3.03305033478957E-2</v>
      </c>
      <c r="K2680" s="1">
        <v>2.083238472E-2</v>
      </c>
    </row>
    <row r="2681" spans="9:11">
      <c r="I2681" s="2" t="s">
        <v>2883</v>
      </c>
      <c r="J2681" s="1">
        <v>3.9811503299332501E-2</v>
      </c>
      <c r="K2681" s="1">
        <v>2.3296451480000001E-2</v>
      </c>
    </row>
    <row r="2682" spans="9:11">
      <c r="I2682" s="2" t="s">
        <v>2884</v>
      </c>
      <c r="J2682" s="1">
        <v>3.0017172132293501E-2</v>
      </c>
      <c r="K2682" s="1">
        <v>2.34121742E-2</v>
      </c>
    </row>
    <row r="2683" spans="9:11">
      <c r="I2683" s="2" t="s">
        <v>2885</v>
      </c>
      <c r="J2683" s="1">
        <v>2.9473403370515201E-2</v>
      </c>
      <c r="K2683" s="1">
        <v>1.8029334120000001E-2</v>
      </c>
    </row>
    <row r="2684" spans="9:11">
      <c r="I2684" s="2" t="s">
        <v>2886</v>
      </c>
      <c r="J2684" s="1">
        <v>3.8033311892776499E-2</v>
      </c>
      <c r="K2684" s="1">
        <v>3.0047571759999999E-2</v>
      </c>
    </row>
    <row r="2685" spans="9:11">
      <c r="I2685" s="2" t="s">
        <v>2887</v>
      </c>
      <c r="J2685" s="1">
        <v>2.6776765340120599E-2</v>
      </c>
      <c r="K2685" s="1">
        <v>1.282482656E-2</v>
      </c>
    </row>
    <row r="2686" spans="9:11">
      <c r="I2686" s="2" t="s">
        <v>2888</v>
      </c>
      <c r="J2686" s="1">
        <v>2.31007981824746E-2</v>
      </c>
      <c r="K2686" s="1">
        <v>1.180107524E-2</v>
      </c>
    </row>
    <row r="2687" spans="9:11">
      <c r="I2687" s="2" t="s">
        <v>2889</v>
      </c>
      <c r="J2687" s="1">
        <v>2.5950328831560201E-2</v>
      </c>
      <c r="K2687" s="1">
        <v>1.225409348E-2</v>
      </c>
    </row>
    <row r="2688" spans="9:11">
      <c r="I2688" s="2" t="s">
        <v>2890</v>
      </c>
      <c r="J2688" s="1">
        <v>4.07968609977538E-2</v>
      </c>
      <c r="K2688" s="1">
        <v>2.8924889320000001E-2</v>
      </c>
    </row>
    <row r="2689" spans="9:11">
      <c r="I2689" s="2" t="s">
        <v>2891</v>
      </c>
      <c r="J2689" s="1">
        <v>2.9595693965142701E-2</v>
      </c>
      <c r="K2689" s="1">
        <v>2.0443448879999999E-2</v>
      </c>
    </row>
    <row r="2690" spans="9:11">
      <c r="I2690" s="2" t="s">
        <v>2892</v>
      </c>
      <c r="J2690" s="1">
        <v>2.7624058289708198E-2</v>
      </c>
      <c r="K2690" s="1">
        <v>1.8593247319999999E-2</v>
      </c>
    </row>
    <row r="2691" spans="9:11">
      <c r="I2691" s="2" t="s">
        <v>2893</v>
      </c>
      <c r="J2691" s="1">
        <v>2.7941712060988499E-2</v>
      </c>
      <c r="K2691" s="1">
        <v>1.95801127599999E-2</v>
      </c>
    </row>
    <row r="2692" spans="9:11">
      <c r="I2692" s="2" t="s">
        <v>2894</v>
      </c>
      <c r="J2692" s="1">
        <v>2.9586275446821599E-2</v>
      </c>
      <c r="K2692" s="1">
        <v>1.794964844E-2</v>
      </c>
    </row>
    <row r="2693" spans="9:11">
      <c r="I2693" s="2" t="s">
        <v>2895</v>
      </c>
      <c r="J2693" s="1">
        <v>3.6645325220884699E-2</v>
      </c>
      <c r="K2693" s="1">
        <v>2.1994726280000002E-2</v>
      </c>
    </row>
    <row r="2694" spans="9:11">
      <c r="I2694" s="2" t="s">
        <v>2896</v>
      </c>
      <c r="J2694" s="1">
        <v>2.5202680080549999E-2</v>
      </c>
      <c r="K2694" s="1">
        <v>9.9431646000000002E-3</v>
      </c>
    </row>
    <row r="2695" spans="9:11">
      <c r="I2695" s="2" t="s">
        <v>2897</v>
      </c>
      <c r="J2695" s="1">
        <v>3.7352737586150403E-2</v>
      </c>
      <c r="K2695" s="1">
        <v>2.2166064039999999E-2</v>
      </c>
    </row>
    <row r="2696" spans="9:11">
      <c r="I2696" s="2" t="s">
        <v>2898</v>
      </c>
      <c r="J2696" s="1">
        <v>2.9548047450926901E-2</v>
      </c>
      <c r="K2696" s="1">
        <v>1.5282078920000001E-2</v>
      </c>
    </row>
    <row r="2697" spans="9:11">
      <c r="I2697" s="2" t="s">
        <v>2899</v>
      </c>
      <c r="J2697" s="1">
        <v>2.6484384707371401E-2</v>
      </c>
      <c r="K2697" s="1">
        <v>1.9298463879999998E-2</v>
      </c>
    </row>
    <row r="2698" spans="9:11">
      <c r="I2698" s="2" t="s">
        <v>2900</v>
      </c>
      <c r="J2698" s="1">
        <v>2.5858065267110798E-2</v>
      </c>
      <c r="K2698" s="1">
        <v>1.3877210879999999E-2</v>
      </c>
    </row>
    <row r="2699" spans="9:11">
      <c r="I2699" s="2" t="s">
        <v>2901</v>
      </c>
      <c r="J2699" s="1">
        <v>2.8911671086206799E-2</v>
      </c>
      <c r="K2699" s="1">
        <v>2.0399784519999999E-2</v>
      </c>
    </row>
    <row r="2700" spans="9:11">
      <c r="I2700" s="2" t="s">
        <v>2902</v>
      </c>
      <c r="J2700" s="1">
        <v>2.7190621573783599E-2</v>
      </c>
      <c r="K2700" s="1">
        <v>1.7590217759999999E-2</v>
      </c>
    </row>
    <row r="2701" spans="9:11">
      <c r="I2701" s="2" t="s">
        <v>2903</v>
      </c>
      <c r="J2701" s="1">
        <v>3.32988987565907E-2</v>
      </c>
      <c r="K2701" s="1">
        <v>1.354262468E-2</v>
      </c>
    </row>
    <row r="2702" spans="9:11">
      <c r="I2702" s="2" t="s">
        <v>2904</v>
      </c>
      <c r="J2702" s="1">
        <v>3.1219103851886799E-2</v>
      </c>
      <c r="K2702" s="1">
        <v>2.1879856400000001E-2</v>
      </c>
    </row>
    <row r="2703" spans="9:11">
      <c r="I2703" s="2" t="s">
        <v>2905</v>
      </c>
      <c r="J2703" s="1">
        <v>3.2686884707755701E-2</v>
      </c>
      <c r="K2703" s="1">
        <v>2.697630036E-2</v>
      </c>
    </row>
    <row r="2704" spans="9:11">
      <c r="I2704" s="2" t="s">
        <v>2906</v>
      </c>
      <c r="J2704" s="1">
        <v>2.8807686984966701E-2</v>
      </c>
      <c r="K2704" s="1">
        <v>1.4217888959999999E-2</v>
      </c>
    </row>
    <row r="2705" spans="9:11">
      <c r="I2705" s="2" t="s">
        <v>2907</v>
      </c>
      <c r="J2705" s="1">
        <v>2.86335944598698E-2</v>
      </c>
      <c r="K2705" s="1">
        <v>1.758055352E-2</v>
      </c>
    </row>
    <row r="2706" spans="9:11">
      <c r="I2706" s="2" t="s">
        <v>2908</v>
      </c>
      <c r="J2706" s="1">
        <v>2.98817712398473E-2</v>
      </c>
      <c r="K2706" s="1">
        <v>2.1751739199999998E-2</v>
      </c>
    </row>
    <row r="2707" spans="9:11">
      <c r="I2707" s="2" t="s">
        <v>2909</v>
      </c>
      <c r="J2707" s="1">
        <v>2.7604270642851599E-2</v>
      </c>
      <c r="K2707" s="1">
        <v>1.6306173279999999E-2</v>
      </c>
    </row>
    <row r="2708" spans="9:11">
      <c r="I2708" s="2" t="s">
        <v>2910</v>
      </c>
      <c r="J2708" s="1">
        <v>3.2757447652139997E-2</v>
      </c>
      <c r="K2708" s="1">
        <v>1.8028378599999999E-2</v>
      </c>
    </row>
    <row r="2709" spans="9:11">
      <c r="I2709" s="2" t="s">
        <v>2911</v>
      </c>
      <c r="J2709" s="1">
        <v>3.7338903330559899E-2</v>
      </c>
      <c r="K2709" s="1">
        <v>2.6892294399999999E-2</v>
      </c>
    </row>
    <row r="2710" spans="9:11">
      <c r="I2710" s="2" t="s">
        <v>2912</v>
      </c>
      <c r="J2710" s="1">
        <v>2.6493120812091899E-2</v>
      </c>
      <c r="K2710" s="1">
        <v>1.529788204E-2</v>
      </c>
    </row>
    <row r="2711" spans="9:11">
      <c r="I2711" s="2" t="s">
        <v>2913</v>
      </c>
      <c r="J2711" s="1">
        <v>3.08740034649575E-2</v>
      </c>
      <c r="K2711" s="1">
        <v>1.11365948E-2</v>
      </c>
    </row>
    <row r="2712" spans="9:11">
      <c r="I2712" s="2" t="s">
        <v>2914</v>
      </c>
      <c r="J2712" s="1">
        <v>2.72647353305983E-2</v>
      </c>
      <c r="K2712" s="1">
        <v>1.80823188E-2</v>
      </c>
    </row>
    <row r="2713" spans="9:11">
      <c r="I2713" s="2" t="s">
        <v>2915</v>
      </c>
      <c r="J2713" s="1">
        <v>2.7771982631347201E-2</v>
      </c>
      <c r="K2713" s="1">
        <v>2.1655186239999999E-2</v>
      </c>
    </row>
    <row r="2714" spans="9:11">
      <c r="I2714" s="2" t="s">
        <v>2916</v>
      </c>
      <c r="J2714" s="1">
        <v>2.9853943320335599E-2</v>
      </c>
      <c r="K2714" s="1">
        <v>1.9752127639999999E-2</v>
      </c>
    </row>
    <row r="2715" spans="9:11">
      <c r="I2715" s="2" t="s">
        <v>2917</v>
      </c>
      <c r="J2715" s="1">
        <v>3.04234890283793E-2</v>
      </c>
      <c r="K2715" s="1">
        <v>2.2394281119999901E-2</v>
      </c>
    </row>
    <row r="2716" spans="9:11">
      <c r="I2716" s="2" t="s">
        <v>2918</v>
      </c>
      <c r="J2716" s="1">
        <v>2.8150707401973001E-2</v>
      </c>
      <c r="K2716" s="1">
        <v>1.7806436120000001E-2</v>
      </c>
    </row>
    <row r="2717" spans="9:11">
      <c r="I2717" s="2" t="s">
        <v>2919</v>
      </c>
      <c r="J2717" s="1">
        <v>2.59904959310014E-2</v>
      </c>
      <c r="K2717" s="1">
        <v>1.041239804E-2</v>
      </c>
    </row>
    <row r="2718" spans="9:11">
      <c r="I2718" s="2" t="s">
        <v>2920</v>
      </c>
      <c r="J2718" s="1">
        <v>3.6888980085713403E-2</v>
      </c>
      <c r="K2718" s="1">
        <v>2.172329588E-2</v>
      </c>
    </row>
    <row r="2719" spans="9:11">
      <c r="I2719" s="2" t="s">
        <v>2921</v>
      </c>
      <c r="J2719" s="1">
        <v>3.5005513743694303E-2</v>
      </c>
      <c r="K2719" s="1">
        <v>2.4633239960000001E-2</v>
      </c>
    </row>
    <row r="2720" spans="9:11">
      <c r="I2720" s="2" t="s">
        <v>2922</v>
      </c>
      <c r="J2720" s="1">
        <v>3.3424005055333599E-2</v>
      </c>
      <c r="K2720" s="1">
        <v>2.322593668E-2</v>
      </c>
    </row>
    <row r="2721" spans="9:11">
      <c r="I2721" s="2" t="s">
        <v>2923</v>
      </c>
      <c r="J2721" s="1">
        <v>2.9227046828102302E-2</v>
      </c>
      <c r="K2721" s="1">
        <v>1.8501237279999999E-2</v>
      </c>
    </row>
    <row r="2722" spans="9:11">
      <c r="I2722" s="2" t="s">
        <v>2924</v>
      </c>
      <c r="J2722" s="1">
        <v>3.0208439206071198E-2</v>
      </c>
      <c r="K2722" s="1">
        <v>2.417653652E-2</v>
      </c>
    </row>
    <row r="2723" spans="9:11">
      <c r="I2723" s="2" t="s">
        <v>2925</v>
      </c>
      <c r="J2723" s="1">
        <v>3.3065143764351899E-2</v>
      </c>
      <c r="K2723" s="1">
        <v>2.774138868E-2</v>
      </c>
    </row>
    <row r="2724" spans="9:11">
      <c r="I2724" s="2" t="s">
        <v>2926</v>
      </c>
      <c r="J2724" s="1">
        <v>2.69252059914541E-2</v>
      </c>
      <c r="K2724" s="1">
        <v>2.0563777080000002E-2</v>
      </c>
    </row>
    <row r="2725" spans="9:11">
      <c r="I2725" s="2" t="s">
        <v>2927</v>
      </c>
      <c r="J2725" s="1">
        <v>5.9434426739027303E-2</v>
      </c>
      <c r="K2725" s="1">
        <v>4.2961659040000003E-2</v>
      </c>
    </row>
    <row r="2726" spans="9:11">
      <c r="I2726" s="2" t="s">
        <v>2928</v>
      </c>
      <c r="J2726" s="1">
        <v>2.5770785252750901E-2</v>
      </c>
      <c r="K2726" s="1">
        <v>1.9725388720000001E-2</v>
      </c>
    </row>
    <row r="2727" spans="9:11">
      <c r="I2727" s="2" t="s">
        <v>2929</v>
      </c>
      <c r="J2727" s="1">
        <v>3.0463097263756601E-2</v>
      </c>
      <c r="K2727" s="1">
        <v>1.9499082519999999E-2</v>
      </c>
    </row>
    <row r="2728" spans="9:11">
      <c r="I2728" s="2" t="s">
        <v>2930</v>
      </c>
      <c r="J2728" s="1">
        <v>2.8985338112878099E-2</v>
      </c>
      <c r="K2728" s="1">
        <v>2.0144341959999999E-2</v>
      </c>
    </row>
    <row r="2729" spans="9:11">
      <c r="I2729" s="2" t="s">
        <v>2931</v>
      </c>
      <c r="J2729" s="1">
        <v>2.6165801068168501E-2</v>
      </c>
      <c r="K2729" s="1">
        <v>1.8008972080000001E-2</v>
      </c>
    </row>
    <row r="2730" spans="9:11">
      <c r="I2730" s="2" t="s">
        <v>2932</v>
      </c>
      <c r="J2730" s="1">
        <v>2.8843597427442001E-2</v>
      </c>
      <c r="K2730" s="1">
        <v>1.8066844280000001E-2</v>
      </c>
    </row>
    <row r="2731" spans="9:11">
      <c r="I2731" s="2" t="s">
        <v>2933</v>
      </c>
      <c r="J2731" s="1">
        <v>3.0563965178697E-2</v>
      </c>
      <c r="K2731" s="1">
        <v>2.2255975439999999E-2</v>
      </c>
    </row>
    <row r="2732" spans="9:11">
      <c r="I2732" s="2" t="s">
        <v>2934</v>
      </c>
      <c r="J2732" s="1">
        <v>3.10641725415681E-2</v>
      </c>
      <c r="K2732" s="1">
        <v>1.7712009359999999E-2</v>
      </c>
    </row>
    <row r="2733" spans="9:11">
      <c r="I2733" s="2" t="s">
        <v>2935</v>
      </c>
      <c r="J2733" s="1">
        <v>3.02215247902974E-2</v>
      </c>
      <c r="K2733" s="1">
        <v>1.8645401839999999E-2</v>
      </c>
    </row>
    <row r="2734" spans="9:11">
      <c r="I2734" s="2" t="s">
        <v>2936</v>
      </c>
      <c r="J2734" s="1">
        <v>2.7355448247890098E-2</v>
      </c>
      <c r="K2734" s="1">
        <v>1.9154979200000002E-2</v>
      </c>
    </row>
    <row r="2735" spans="9:11">
      <c r="I2735" s="2" t="s">
        <v>2937</v>
      </c>
      <c r="J2735" s="1">
        <v>2.9243559963805E-2</v>
      </c>
      <c r="K2735" s="1">
        <v>1.602847508E-2</v>
      </c>
    </row>
    <row r="2736" spans="9:11">
      <c r="I2736" s="2" t="s">
        <v>2938</v>
      </c>
      <c r="J2736" s="1">
        <v>2.8057862792579401E-2</v>
      </c>
      <c r="K2736" s="1">
        <v>2.1212013080000001E-2</v>
      </c>
    </row>
    <row r="2737" spans="9:11">
      <c r="I2737" s="2" t="s">
        <v>2939</v>
      </c>
      <c r="J2737" s="1">
        <v>3.0039741749827101E-2</v>
      </c>
      <c r="K2737" s="1">
        <v>2.3133627359999999E-2</v>
      </c>
    </row>
    <row r="2738" spans="9:11">
      <c r="I2738" s="2" t="s">
        <v>2940</v>
      </c>
      <c r="J2738" s="1">
        <v>2.7328471567591099E-2</v>
      </c>
      <c r="K2738" s="1">
        <v>1.6018706760000001E-2</v>
      </c>
    </row>
    <row r="2739" spans="9:11">
      <c r="I2739" s="2" t="s">
        <v>2941</v>
      </c>
      <c r="J2739" s="1">
        <v>3.0760039974072902E-2</v>
      </c>
      <c r="K2739" s="1">
        <v>2.239296612E-2</v>
      </c>
    </row>
    <row r="2740" spans="9:11">
      <c r="I2740" s="2" t="s">
        <v>2942</v>
      </c>
      <c r="J2740" s="1">
        <v>3.1952798091791301E-2</v>
      </c>
      <c r="K2740" s="1">
        <v>1.702895552E-2</v>
      </c>
    </row>
    <row r="2741" spans="9:11">
      <c r="I2741" s="2" t="s">
        <v>2943</v>
      </c>
      <c r="J2741" s="1">
        <v>3.25997696309651E-2</v>
      </c>
      <c r="K2741" s="1">
        <v>2.778272104E-2</v>
      </c>
    </row>
    <row r="2742" spans="9:11">
      <c r="I2742" s="2" t="s">
        <v>2944</v>
      </c>
      <c r="J2742" s="1">
        <v>2.87260444731046E-2</v>
      </c>
      <c r="K2742" s="1">
        <v>2.0003016280000001E-2</v>
      </c>
    </row>
    <row r="2743" spans="9:11">
      <c r="I2743" s="2" t="s">
        <v>2945</v>
      </c>
      <c r="J2743" s="1">
        <v>2.8231950080717699E-2</v>
      </c>
      <c r="K2743" s="1">
        <v>2.0876259559999999E-2</v>
      </c>
    </row>
    <row r="2744" spans="9:11">
      <c r="I2744" s="2" t="s">
        <v>2946</v>
      </c>
      <c r="J2744" s="1">
        <v>3.6840659984394099E-2</v>
      </c>
      <c r="K2744" s="1">
        <v>1.8661630960000002E-2</v>
      </c>
    </row>
    <row r="2745" spans="9:11">
      <c r="I2745" s="2" t="s">
        <v>2947</v>
      </c>
      <c r="J2745" s="1">
        <v>3.3850852554477999E-2</v>
      </c>
      <c r="K2745" s="1">
        <v>2.565417624E-2</v>
      </c>
    </row>
    <row r="2746" spans="9:11">
      <c r="I2746" s="2" t="s">
        <v>2948</v>
      </c>
      <c r="J2746" s="1">
        <v>3.4956348029885703E-2</v>
      </c>
      <c r="K2746" s="1">
        <v>2.2983603479999899E-2</v>
      </c>
    </row>
    <row r="2747" spans="9:11">
      <c r="I2747" s="2" t="s">
        <v>2949</v>
      </c>
      <c r="J2747" s="1">
        <v>3.19401198446791E-2</v>
      </c>
      <c r="K2747" s="1">
        <v>2.1118319999999999E-2</v>
      </c>
    </row>
    <row r="2748" spans="9:11">
      <c r="I2748" s="2" t="s">
        <v>2950</v>
      </c>
      <c r="J2748" s="1">
        <v>3.0704709074281401E-2</v>
      </c>
      <c r="K2748" s="1">
        <v>2.2719481159999999E-2</v>
      </c>
    </row>
    <row r="2749" spans="9:11">
      <c r="I2749" s="2" t="s">
        <v>2951</v>
      </c>
      <c r="J2749" s="1">
        <v>2.9632882432101298E-2</v>
      </c>
      <c r="K2749" s="1">
        <v>2.2274121559999999E-2</v>
      </c>
    </row>
    <row r="2750" spans="9:11">
      <c r="I2750" s="2" t="s">
        <v>2952</v>
      </c>
      <c r="J2750" s="1">
        <v>2.9735272069488901E-2</v>
      </c>
      <c r="K2750" s="1">
        <v>2.181458252E-2</v>
      </c>
    </row>
    <row r="2751" spans="9:11">
      <c r="I2751" s="2" t="s">
        <v>2953</v>
      </c>
      <c r="J2751" s="1">
        <v>2.79730872964064E-2</v>
      </c>
      <c r="K2751" s="1">
        <v>2.1176375519999999E-2</v>
      </c>
    </row>
    <row r="2752" spans="9:11">
      <c r="I2752" s="2" t="s">
        <v>2954</v>
      </c>
      <c r="J2752" s="1">
        <v>2.9312256946692899E-2</v>
      </c>
      <c r="K2752" s="1">
        <v>1.848655204E-2</v>
      </c>
    </row>
    <row r="2753" spans="9:11">
      <c r="I2753" s="2" t="s">
        <v>2955</v>
      </c>
      <c r="J2753" s="1">
        <v>2.9492836986678001E-2</v>
      </c>
      <c r="K2753" s="1">
        <v>8.9161581199999999E-3</v>
      </c>
    </row>
    <row r="2754" spans="9:11">
      <c r="I2754" s="2" t="s">
        <v>2956</v>
      </c>
      <c r="J2754" s="1">
        <v>2.8558299046023802E-2</v>
      </c>
      <c r="K2754" s="1">
        <v>2.354931088E-2</v>
      </c>
    </row>
    <row r="2755" spans="9:11">
      <c r="I2755" s="2" t="s">
        <v>2957</v>
      </c>
      <c r="J2755" s="1">
        <v>3.7539590451188799E-2</v>
      </c>
      <c r="K2755" s="1">
        <v>2.6043521680000001E-2</v>
      </c>
    </row>
    <row r="2756" spans="9:11">
      <c r="I2756" s="2" t="s">
        <v>2958</v>
      </c>
      <c r="J2756" s="1">
        <v>2.8120366423553301E-2</v>
      </c>
      <c r="K2756" s="1">
        <v>2.0149380599999999E-2</v>
      </c>
    </row>
    <row r="2757" spans="9:11">
      <c r="I2757" s="2" t="s">
        <v>2959</v>
      </c>
      <c r="J2757" s="1">
        <v>2.8271838793994902E-2</v>
      </c>
      <c r="K2757" s="1">
        <v>1.77181293999999E-2</v>
      </c>
    </row>
    <row r="2758" spans="9:11">
      <c r="I2758" s="2" t="s">
        <v>2960</v>
      </c>
      <c r="J2758" s="1">
        <v>3.6098692323201099E-2</v>
      </c>
      <c r="K2758" s="1">
        <v>2.7072536519999999E-2</v>
      </c>
    </row>
    <row r="2759" spans="9:11">
      <c r="I2759" s="2" t="s">
        <v>2961</v>
      </c>
      <c r="J2759" s="1">
        <v>2.4486324858843399E-2</v>
      </c>
      <c r="K2759" s="1">
        <v>1.6336010920000001E-2</v>
      </c>
    </row>
    <row r="2760" spans="9:11">
      <c r="I2760" s="2" t="s">
        <v>2962</v>
      </c>
      <c r="J2760" s="1">
        <v>2.8520839932171499E-2</v>
      </c>
      <c r="K2760" s="1">
        <v>1.1557369079999999E-2</v>
      </c>
    </row>
    <row r="2761" spans="9:11">
      <c r="I2761" s="2" t="s">
        <v>2963</v>
      </c>
      <c r="J2761" s="1">
        <v>2.6787207113714701E-2</v>
      </c>
      <c r="K2761" s="1">
        <v>1.6680012920000001E-2</v>
      </c>
    </row>
    <row r="2762" spans="9:11">
      <c r="I2762" s="2" t="s">
        <v>2964</v>
      </c>
      <c r="J2762" s="1">
        <v>3.4403226744343797E-2</v>
      </c>
      <c r="K2762" s="1">
        <v>1.681506156E-2</v>
      </c>
    </row>
    <row r="2763" spans="9:11">
      <c r="I2763" s="2" t="s">
        <v>2965</v>
      </c>
      <c r="J2763" s="1">
        <v>3.29918934469971E-2</v>
      </c>
      <c r="K2763" s="1">
        <v>2.2753469320000001E-2</v>
      </c>
    </row>
    <row r="2764" spans="9:11">
      <c r="I2764" s="2" t="s">
        <v>2966</v>
      </c>
      <c r="J2764" s="1">
        <v>3.1449935328403497E-2</v>
      </c>
      <c r="K2764" s="1">
        <v>1.7281338439999998E-2</v>
      </c>
    </row>
    <row r="2765" spans="9:11">
      <c r="I2765" s="2" t="s">
        <v>2967</v>
      </c>
      <c r="J2765" s="1">
        <v>2.7074965912396901E-2</v>
      </c>
      <c r="K2765" s="1">
        <v>1.9220999759999999E-2</v>
      </c>
    </row>
    <row r="2766" spans="9:11">
      <c r="I2766" s="2" t="s">
        <v>2968</v>
      </c>
      <c r="J2766" s="1">
        <v>2.7089954752544301E-2</v>
      </c>
      <c r="K2766" s="1">
        <v>2.0823007000000001E-2</v>
      </c>
    </row>
    <row r="2767" spans="9:11">
      <c r="I2767" s="2" t="s">
        <v>2969</v>
      </c>
      <c r="J2767" s="1">
        <v>3.1927809388090901E-2</v>
      </c>
      <c r="K2767" s="1">
        <v>2.2820437919999999E-2</v>
      </c>
    </row>
    <row r="2768" spans="9:11">
      <c r="I2768" s="2" t="s">
        <v>2970</v>
      </c>
      <c r="J2768" s="1">
        <v>3.3523976039778698E-2</v>
      </c>
      <c r="K2768" s="1">
        <v>2.359939728E-2</v>
      </c>
    </row>
    <row r="2769" spans="9:11">
      <c r="I2769" s="2" t="s">
        <v>2971</v>
      </c>
      <c r="J2769" s="1">
        <v>2.7930961419387099E-2</v>
      </c>
      <c r="K2769" s="1">
        <v>1.7378705040000001E-2</v>
      </c>
    </row>
    <row r="2770" spans="9:11">
      <c r="I2770" s="2" t="s">
        <v>2972</v>
      </c>
      <c r="J2770" s="1">
        <v>2.69592540843882E-2</v>
      </c>
      <c r="K2770" s="1">
        <v>1.5666939080000001E-2</v>
      </c>
    </row>
    <row r="2771" spans="9:11">
      <c r="I2771" s="2" t="s">
        <v>2973</v>
      </c>
      <c r="J2771" s="1">
        <v>3.71423571889795E-2</v>
      </c>
      <c r="K2771" s="1">
        <v>3.1353536199999997E-2</v>
      </c>
    </row>
    <row r="2772" spans="9:11">
      <c r="I2772" s="2" t="s">
        <v>2974</v>
      </c>
      <c r="J2772" s="1">
        <v>2.8969416417858E-2</v>
      </c>
      <c r="K2772" s="1">
        <v>2.165372824E-2</v>
      </c>
    </row>
    <row r="2773" spans="9:11">
      <c r="I2773" s="2" t="s">
        <v>2975</v>
      </c>
      <c r="J2773" s="1">
        <v>2.5891322400400301E-2</v>
      </c>
      <c r="K2773" s="1">
        <v>1.7587544E-2</v>
      </c>
    </row>
    <row r="2774" spans="9:11">
      <c r="I2774" s="2" t="s">
        <v>2976</v>
      </c>
      <c r="J2774" s="1">
        <v>3.2680875235802098E-2</v>
      </c>
      <c r="K2774" s="1">
        <v>2.6280942240000001E-2</v>
      </c>
    </row>
    <row r="2775" spans="9:11">
      <c r="I2775" s="2" t="s">
        <v>2977</v>
      </c>
      <c r="J2775" s="1">
        <v>3.06791658207092E-2</v>
      </c>
      <c r="K2775" s="1">
        <v>2.1468609360000002E-2</v>
      </c>
    </row>
    <row r="2776" spans="9:11">
      <c r="I2776" s="2" t="s">
        <v>2978</v>
      </c>
      <c r="J2776" s="1">
        <v>2.9711405717293499E-2</v>
      </c>
      <c r="K2776" s="1">
        <v>1.389695436E-2</v>
      </c>
    </row>
    <row r="2777" spans="9:11">
      <c r="I2777" s="2" t="s">
        <v>2979</v>
      </c>
      <c r="J2777" s="1">
        <v>3.4740863403488302E-2</v>
      </c>
      <c r="K2777" s="1">
        <v>1.8891278439999999E-2</v>
      </c>
    </row>
    <row r="2778" spans="9:11">
      <c r="I2778" s="2" t="s">
        <v>2980</v>
      </c>
      <c r="J2778" s="1">
        <v>2.8860294866808901E-2</v>
      </c>
      <c r="K2778" s="1">
        <v>1.3334232079999999E-2</v>
      </c>
    </row>
    <row r="2779" spans="9:11">
      <c r="I2779" s="2" t="s">
        <v>2981</v>
      </c>
      <c r="J2779" s="1">
        <v>3.60762955598928E-2</v>
      </c>
      <c r="K2779" s="1">
        <v>2.364629364E-2</v>
      </c>
    </row>
    <row r="2780" spans="9:11">
      <c r="I2780" s="2" t="s">
        <v>2982</v>
      </c>
      <c r="J2780" s="1">
        <v>2.87379805149784E-2</v>
      </c>
      <c r="K2780" s="1">
        <v>1.537990656E-2</v>
      </c>
    </row>
    <row r="2781" spans="9:11">
      <c r="I2781" s="2" t="s">
        <v>2983</v>
      </c>
      <c r="J2781" s="1">
        <v>3.8103889556805499E-2</v>
      </c>
      <c r="K2781" s="1">
        <v>3.096380512E-2</v>
      </c>
    </row>
    <row r="2782" spans="9:11">
      <c r="I2782" s="2" t="s">
        <v>2984</v>
      </c>
      <c r="J2782" s="1">
        <v>2.96355755782866E-2</v>
      </c>
      <c r="K2782" s="1">
        <v>2.0019499839999899E-2</v>
      </c>
    </row>
    <row r="2783" spans="9:11">
      <c r="I2783" s="2" t="s">
        <v>2985</v>
      </c>
      <c r="J2783" s="1">
        <v>3.7310224550430801E-2</v>
      </c>
      <c r="K2783" s="1">
        <v>9.31187604E-3</v>
      </c>
    </row>
    <row r="2784" spans="9:11">
      <c r="I2784" s="2" t="s">
        <v>2986</v>
      </c>
      <c r="J2784" s="1">
        <v>3.0710049911939801E-2</v>
      </c>
      <c r="K2784" s="1">
        <v>2.3296493920000001E-2</v>
      </c>
    </row>
    <row r="2785" spans="9:11">
      <c r="I2785" s="2" t="s">
        <v>2987</v>
      </c>
      <c r="J2785" s="1">
        <v>3.76080698358894E-2</v>
      </c>
      <c r="K2785" s="1">
        <v>2.73479316E-2</v>
      </c>
    </row>
    <row r="2786" spans="9:11">
      <c r="I2786" s="2" t="s">
        <v>2988</v>
      </c>
      <c r="J2786" s="1">
        <v>2.8282687338947E-2</v>
      </c>
      <c r="K2786" s="1">
        <v>1.9561518279999999E-2</v>
      </c>
    </row>
    <row r="2787" spans="9:11">
      <c r="I2787" s="2" t="s">
        <v>2989</v>
      </c>
      <c r="J2787" s="1">
        <v>3.6046286886253498E-2</v>
      </c>
      <c r="K2787" s="1">
        <v>2.784288968E-2</v>
      </c>
    </row>
    <row r="2788" spans="9:11">
      <c r="I2788" s="2" t="s">
        <v>2990</v>
      </c>
      <c r="J2788" s="1">
        <v>2.65968171578168E-2</v>
      </c>
      <c r="K2788" s="1">
        <v>1.63358288E-2</v>
      </c>
    </row>
    <row r="2789" spans="9:11">
      <c r="I2789" s="2" t="s">
        <v>2991</v>
      </c>
      <c r="J2789" s="1">
        <v>3.6285038073132499E-2</v>
      </c>
      <c r="K2789" s="1">
        <v>2.182038184E-2</v>
      </c>
    </row>
    <row r="2790" spans="9:11">
      <c r="I2790" s="2" t="s">
        <v>2992</v>
      </c>
      <c r="J2790" s="1">
        <v>2.7119910668592598E-2</v>
      </c>
      <c r="K2790" s="1">
        <v>1.688469636E-2</v>
      </c>
    </row>
    <row r="2791" spans="9:11">
      <c r="I2791" s="2" t="s">
        <v>2993</v>
      </c>
      <c r="J2791" s="1">
        <v>2.6196969106222202E-2</v>
      </c>
      <c r="K2791" s="1">
        <v>1.86168594799999E-2</v>
      </c>
    </row>
    <row r="2792" spans="9:11">
      <c r="I2792" s="2" t="s">
        <v>2994</v>
      </c>
      <c r="J2792" s="1">
        <v>3.69655945818309E-2</v>
      </c>
      <c r="K2792" s="1">
        <v>2.2450454240000001E-2</v>
      </c>
    </row>
    <row r="2793" spans="9:11">
      <c r="I2793" s="2" t="s">
        <v>2995</v>
      </c>
      <c r="J2793" s="1">
        <v>2.7469169376702698E-2</v>
      </c>
      <c r="K2793" s="1">
        <v>1.504836712E-2</v>
      </c>
    </row>
    <row r="2794" spans="9:11">
      <c r="I2794" s="2" t="s">
        <v>2996</v>
      </c>
      <c r="J2794" s="1">
        <v>2.88341145128461E-2</v>
      </c>
      <c r="K2794" s="1">
        <v>2.313560944E-2</v>
      </c>
    </row>
    <row r="2795" spans="9:11">
      <c r="I2795" s="2" t="s">
        <v>2997</v>
      </c>
      <c r="J2795" s="1">
        <v>2.9469688971412399E-2</v>
      </c>
      <c r="K2795" s="1">
        <v>2.163595368E-2</v>
      </c>
    </row>
    <row r="2796" spans="9:11">
      <c r="I2796" s="2" t="s">
        <v>2998</v>
      </c>
      <c r="J2796" s="1">
        <v>2.6380902973912702E-2</v>
      </c>
      <c r="K2796" s="1">
        <v>1.7266187079999998E-2</v>
      </c>
    </row>
    <row r="2797" spans="9:11">
      <c r="I2797" s="2" t="s">
        <v>2999</v>
      </c>
      <c r="J2797" s="1">
        <v>3.2255288153099998E-2</v>
      </c>
      <c r="K2797" s="1">
        <v>2.455202096E-2</v>
      </c>
    </row>
    <row r="2798" spans="9:11">
      <c r="I2798" s="2" t="s">
        <v>3000</v>
      </c>
      <c r="J2798" s="1">
        <v>2.52527780414393E-2</v>
      </c>
      <c r="K2798" s="1">
        <v>1.36814876E-2</v>
      </c>
    </row>
    <row r="2799" spans="9:11">
      <c r="I2799" s="2" t="s">
        <v>3001</v>
      </c>
      <c r="J2799" s="1">
        <v>4.5418459741165401E-2</v>
      </c>
      <c r="K2799" s="1">
        <v>3.2460637760000001E-2</v>
      </c>
    </row>
    <row r="2800" spans="9:11">
      <c r="I2800" s="2" t="s">
        <v>3002</v>
      </c>
      <c r="J2800" s="1">
        <v>3.04341213577187E-2</v>
      </c>
      <c r="K2800" s="1">
        <v>2.2921979719999999E-2</v>
      </c>
    </row>
    <row r="2801" spans="9:11">
      <c r="I2801" s="2" t="s">
        <v>3003</v>
      </c>
      <c r="J2801" s="1">
        <v>2.87067587061881E-2</v>
      </c>
      <c r="K2801" s="1">
        <v>1.670347636E-2</v>
      </c>
    </row>
    <row r="2802" spans="9:11">
      <c r="I2802" s="2" t="s">
        <v>3004</v>
      </c>
      <c r="J2802" s="1">
        <v>3.8777267011156399E-2</v>
      </c>
      <c r="K2802" s="1">
        <v>2.7979682160000002E-2</v>
      </c>
    </row>
    <row r="2803" spans="9:11">
      <c r="I2803" s="2" t="s">
        <v>3005</v>
      </c>
      <c r="J2803" s="1">
        <v>2.88774727518697E-2</v>
      </c>
      <c r="K2803" s="1">
        <v>1.2412682160000001E-2</v>
      </c>
    </row>
    <row r="2804" spans="9:11">
      <c r="I2804" s="2" t="s">
        <v>3006</v>
      </c>
      <c r="J2804" s="1">
        <v>2.9830067272308899E-2</v>
      </c>
      <c r="K2804" s="1">
        <v>2.2590320519999998E-2</v>
      </c>
    </row>
    <row r="2805" spans="9:11">
      <c r="I2805" s="2" t="s">
        <v>3007</v>
      </c>
      <c r="J2805" s="1">
        <v>3.1505191716652801E-2</v>
      </c>
      <c r="K2805" s="1">
        <v>1.23398986399999E-2</v>
      </c>
    </row>
    <row r="2806" spans="9:11">
      <c r="I2806" s="2" t="s">
        <v>3008</v>
      </c>
      <c r="J2806" s="1">
        <v>2.93169761489975E-2</v>
      </c>
      <c r="K2806" s="1">
        <v>2.2583453239999999E-2</v>
      </c>
    </row>
    <row r="2807" spans="9:11">
      <c r="I2807" s="2" t="s">
        <v>3009</v>
      </c>
      <c r="J2807" s="1">
        <v>3.2976142458779202E-2</v>
      </c>
      <c r="K2807" s="1">
        <v>2.2811078960000002E-2</v>
      </c>
    </row>
    <row r="2808" spans="9:11">
      <c r="I2808" s="2" t="s">
        <v>3010</v>
      </c>
      <c r="J2808" s="1">
        <v>3.6473483018351599E-2</v>
      </c>
      <c r="K2808" s="1">
        <v>2.4830171880000002E-2</v>
      </c>
    </row>
    <row r="2809" spans="9:11">
      <c r="I2809" s="2" t="s">
        <v>3011</v>
      </c>
      <c r="J2809" s="1">
        <v>3.1521903395711801E-2</v>
      </c>
      <c r="K2809" s="1">
        <v>2.424073484E-2</v>
      </c>
    </row>
    <row r="2810" spans="9:11">
      <c r="I2810" s="2" t="s">
        <v>3012</v>
      </c>
      <c r="J2810" s="1">
        <v>3.4106769947609999E-2</v>
      </c>
      <c r="K2810" s="1">
        <v>2.4999186119999999E-2</v>
      </c>
    </row>
    <row r="2811" spans="9:11">
      <c r="I2811" s="2" t="s">
        <v>3013</v>
      </c>
      <c r="J2811" s="1">
        <v>2.9263522966609001E-2</v>
      </c>
      <c r="K2811" s="1">
        <v>1.575257628E-2</v>
      </c>
    </row>
    <row r="2812" spans="9:11">
      <c r="I2812" s="2" t="s">
        <v>3014</v>
      </c>
      <c r="J2812" s="1">
        <v>4.58200782806642E-2</v>
      </c>
      <c r="K2812" s="1">
        <v>3.5984871199999997E-2</v>
      </c>
    </row>
    <row r="2813" spans="9:11">
      <c r="I2813" s="2" t="s">
        <v>3015</v>
      </c>
      <c r="J2813" s="1">
        <v>3.3037439699362701E-2</v>
      </c>
      <c r="K2813" s="1">
        <v>2.3784013319999998E-2</v>
      </c>
    </row>
    <row r="2814" spans="9:11">
      <c r="I2814" s="2" t="s">
        <v>3016</v>
      </c>
      <c r="J2814" s="1">
        <v>3.3119475509967501E-2</v>
      </c>
      <c r="K2814" s="1">
        <v>2.1922488760000001E-2</v>
      </c>
    </row>
    <row r="2815" spans="9:11">
      <c r="I2815" s="2" t="s">
        <v>3017</v>
      </c>
      <c r="J2815" s="1">
        <v>0.10960288090130201</v>
      </c>
      <c r="K2815" s="1">
        <v>7.4063619799999994E-2</v>
      </c>
    </row>
    <row r="2816" spans="9:11">
      <c r="I2816" s="2" t="s">
        <v>3018</v>
      </c>
      <c r="J2816" s="1">
        <v>2.4393200364883901E-2</v>
      </c>
      <c r="K2816" s="1">
        <v>1.503408004E-2</v>
      </c>
    </row>
    <row r="2817" spans="9:11">
      <c r="I2817" s="2" t="s">
        <v>3019</v>
      </c>
      <c r="J2817" s="1">
        <v>2.9140109822375301E-2</v>
      </c>
      <c r="K2817" s="1">
        <v>1.8845966719999999E-2</v>
      </c>
    </row>
    <row r="2818" spans="9:11">
      <c r="I2818" s="2" t="s">
        <v>3020</v>
      </c>
      <c r="J2818" s="1">
        <v>3.8690589637735702E-2</v>
      </c>
      <c r="K2818" s="1">
        <v>3.036284924E-2</v>
      </c>
    </row>
    <row r="2819" spans="9:11">
      <c r="I2819" s="2" t="s">
        <v>3021</v>
      </c>
      <c r="J2819" s="1">
        <v>2.6573681802389101E-2</v>
      </c>
      <c r="K2819" s="1">
        <v>1.9022121560000001E-2</v>
      </c>
    </row>
    <row r="2820" spans="9:11">
      <c r="I2820" s="2" t="s">
        <v>3022</v>
      </c>
      <c r="J2820" s="1">
        <v>2.7210686942850299E-2</v>
      </c>
      <c r="K2820" s="1">
        <v>1.9125265280000001E-2</v>
      </c>
    </row>
    <row r="2821" spans="9:11">
      <c r="I2821" s="2" t="s">
        <v>3023</v>
      </c>
      <c r="J2821" s="1">
        <v>3.4626560861816098E-2</v>
      </c>
      <c r="K2821" s="1">
        <v>2.2036541480000001E-2</v>
      </c>
    </row>
    <row r="2822" spans="9:11">
      <c r="I2822" s="2" t="s">
        <v>3024</v>
      </c>
      <c r="J2822" s="1">
        <v>3.2788254037370602E-2</v>
      </c>
      <c r="K2822" s="1">
        <v>2.3963664999999999E-2</v>
      </c>
    </row>
    <row r="2823" spans="9:11">
      <c r="I2823" s="2" t="s">
        <v>3025</v>
      </c>
      <c r="J2823" s="1">
        <v>3.7031175279064597E-2</v>
      </c>
      <c r="K2823" s="1">
        <v>2.8401488200000002E-2</v>
      </c>
    </row>
    <row r="2824" spans="9:11">
      <c r="I2824" s="2" t="s">
        <v>3026</v>
      </c>
      <c r="J2824" s="1">
        <v>3.29673556557303E-2</v>
      </c>
      <c r="K2824" s="1">
        <v>2.2860672200000001E-2</v>
      </c>
    </row>
    <row r="2825" spans="9:11">
      <c r="I2825" s="2" t="s">
        <v>3027</v>
      </c>
      <c r="J2825" s="1">
        <v>2.9803457186381499E-2</v>
      </c>
      <c r="K2825" s="1">
        <v>1.9223551240000001E-2</v>
      </c>
    </row>
    <row r="2826" spans="9:11">
      <c r="I2826" s="2" t="s">
        <v>3028</v>
      </c>
      <c r="J2826" s="1">
        <v>3.0449634466730401E-2</v>
      </c>
      <c r="K2826" s="1">
        <v>1.8536885320000002E-2</v>
      </c>
    </row>
    <row r="2827" spans="9:11">
      <c r="I2827" s="2" t="s">
        <v>3029</v>
      </c>
      <c r="J2827" s="1">
        <v>3.8283658644996499E-2</v>
      </c>
      <c r="K2827" s="1">
        <v>1.5659278839999999E-2</v>
      </c>
    </row>
    <row r="2828" spans="9:11">
      <c r="I2828" s="2" t="s">
        <v>3030</v>
      </c>
      <c r="J2828" s="1">
        <v>3.2897048742628998E-2</v>
      </c>
      <c r="K2828" s="1">
        <v>2.3561428719999999E-2</v>
      </c>
    </row>
    <row r="2829" spans="9:11">
      <c r="I2829" s="2" t="s">
        <v>3031</v>
      </c>
      <c r="J2829" s="1">
        <v>2.9608629765701101E-2</v>
      </c>
      <c r="K2829" s="1">
        <v>1.7425837520000001E-2</v>
      </c>
    </row>
    <row r="2830" spans="9:11">
      <c r="I2830" s="2" t="s">
        <v>3032</v>
      </c>
      <c r="J2830" s="1">
        <v>3.09843480209545E-2</v>
      </c>
      <c r="K2830" s="1">
        <v>1.6855632959999998E-2</v>
      </c>
    </row>
    <row r="2831" spans="9:11">
      <c r="I2831" s="2" t="s">
        <v>3033</v>
      </c>
      <c r="J2831" s="1">
        <v>3.9741332368860002E-2</v>
      </c>
      <c r="K2831" s="1">
        <v>2.9084694960000001E-2</v>
      </c>
    </row>
    <row r="2832" spans="9:11">
      <c r="I2832" s="2" t="s">
        <v>3034</v>
      </c>
      <c r="J2832" s="1">
        <v>3.3348256242385702E-2</v>
      </c>
      <c r="K2832" s="1">
        <v>2.549299356E-2</v>
      </c>
    </row>
    <row r="2833" spans="9:11">
      <c r="I2833" s="2" t="s">
        <v>3035</v>
      </c>
      <c r="J2833" s="1">
        <v>2.9715193781506999E-2</v>
      </c>
      <c r="K2833" s="1">
        <v>2.4388194679999999E-2</v>
      </c>
    </row>
    <row r="2834" spans="9:11">
      <c r="I2834" s="2" t="s">
        <v>3036</v>
      </c>
      <c r="J2834" s="1">
        <v>2.9100322305343301E-2</v>
      </c>
      <c r="K2834" s="1">
        <v>1.919895076E-2</v>
      </c>
    </row>
    <row r="2835" spans="9:11">
      <c r="I2835" s="2" t="s">
        <v>3037</v>
      </c>
      <c r="J2835" s="1">
        <v>2.7971037134243301E-2</v>
      </c>
      <c r="K2835" s="1">
        <v>1.983854816E-2</v>
      </c>
    </row>
    <row r="2836" spans="9:11">
      <c r="I2836" s="2" t="s">
        <v>3038</v>
      </c>
      <c r="J2836" s="1">
        <v>3.5464665267788097E-2</v>
      </c>
      <c r="K2836" s="1">
        <v>2.550517364E-2</v>
      </c>
    </row>
    <row r="2837" spans="9:11">
      <c r="I2837" s="2" t="s">
        <v>3039</v>
      </c>
      <c r="J2837" s="1">
        <v>3.0339747944902601E-2</v>
      </c>
      <c r="K2837" s="1">
        <v>1.6139281120000001E-2</v>
      </c>
    </row>
    <row r="2838" spans="9:11">
      <c r="I2838" s="2" t="s">
        <v>3040</v>
      </c>
      <c r="J2838" s="1">
        <v>3.1316788143120701E-2</v>
      </c>
      <c r="K2838" s="1">
        <v>1.7931153719999999E-2</v>
      </c>
    </row>
    <row r="2839" spans="9:11">
      <c r="I2839" s="2" t="s">
        <v>3041</v>
      </c>
      <c r="J2839" s="1">
        <v>5.3388942104322303E-2</v>
      </c>
      <c r="K2839" s="1">
        <v>1.49184014E-2</v>
      </c>
    </row>
    <row r="2840" spans="9:11">
      <c r="I2840" s="2" t="s">
        <v>3042</v>
      </c>
      <c r="J2840" s="1">
        <v>3.06564080396769E-2</v>
      </c>
      <c r="K2840" s="1">
        <v>1.584655716E-2</v>
      </c>
    </row>
    <row r="2841" spans="9:11">
      <c r="I2841" s="2" t="s">
        <v>3043</v>
      </c>
      <c r="J2841" s="1">
        <v>2.4704787998977899E-2</v>
      </c>
      <c r="K2841" s="1">
        <v>1.7939179E-2</v>
      </c>
    </row>
    <row r="2842" spans="9:11">
      <c r="I2842" s="2" t="s">
        <v>3044</v>
      </c>
      <c r="J2842" s="1">
        <v>3.1056753618922101E-2</v>
      </c>
      <c r="K2842" s="1">
        <v>1.5751709400000001E-2</v>
      </c>
    </row>
    <row r="2843" spans="9:11">
      <c r="I2843" s="2" t="s">
        <v>3045</v>
      </c>
      <c r="J2843" s="1">
        <v>3.18593734857145E-2</v>
      </c>
      <c r="K2843" s="1">
        <v>1.211623172E-2</v>
      </c>
    </row>
    <row r="2844" spans="9:11">
      <c r="I2844" s="2" t="s">
        <v>3046</v>
      </c>
      <c r="J2844" s="1">
        <v>3.0707100216487499E-2</v>
      </c>
      <c r="K2844" s="1">
        <v>1.951321088E-2</v>
      </c>
    </row>
    <row r="2845" spans="9:11">
      <c r="I2845" s="2" t="s">
        <v>3047</v>
      </c>
      <c r="J2845" s="1">
        <v>3.6008089609530697E-2</v>
      </c>
      <c r="K2845" s="1">
        <v>2.4381219119999999E-2</v>
      </c>
    </row>
    <row r="2846" spans="9:11">
      <c r="I2846" s="2" t="s">
        <v>3048</v>
      </c>
      <c r="J2846" s="1">
        <v>3.4271367322292898E-2</v>
      </c>
      <c r="K2846" s="1">
        <v>2.417873136E-2</v>
      </c>
    </row>
    <row r="2847" spans="9:11">
      <c r="I2847" s="2" t="s">
        <v>3049</v>
      </c>
      <c r="J2847" s="1">
        <v>2.7655337373430702E-2</v>
      </c>
      <c r="K2847" s="1">
        <v>1.9511248879999998E-2</v>
      </c>
    </row>
    <row r="2848" spans="9:11">
      <c r="I2848" s="2" t="s">
        <v>3050</v>
      </c>
      <c r="J2848" s="1">
        <v>3.1632661407168798E-2</v>
      </c>
      <c r="K2848" s="1">
        <v>1.8895326479999999E-2</v>
      </c>
    </row>
    <row r="2849" spans="9:11">
      <c r="I2849" s="2" t="s">
        <v>3051</v>
      </c>
      <c r="J2849" s="1">
        <v>3.0934001080092699E-2</v>
      </c>
      <c r="K2849" s="1">
        <v>1.8885128479999999E-2</v>
      </c>
    </row>
    <row r="2850" spans="9:11">
      <c r="I2850" s="2" t="s">
        <v>3052</v>
      </c>
      <c r="J2850" s="1">
        <v>3.0135695328180001E-2</v>
      </c>
      <c r="K2850" s="1">
        <v>2.2598739919999999E-2</v>
      </c>
    </row>
    <row r="2851" spans="9:11">
      <c r="I2851" s="2" t="s">
        <v>3053</v>
      </c>
      <c r="J2851" s="1">
        <v>3.00158254014097E-2</v>
      </c>
      <c r="K2851" s="1">
        <v>1.4978725159999999E-2</v>
      </c>
    </row>
    <row r="2852" spans="9:11">
      <c r="I2852" s="2" t="s">
        <v>3054</v>
      </c>
      <c r="J2852" s="1">
        <v>6.8996179544491706E-2</v>
      </c>
      <c r="K2852" s="1">
        <v>4.9977629599999997E-2</v>
      </c>
    </row>
    <row r="2853" spans="9:11">
      <c r="I2853" s="2" t="s">
        <v>3055</v>
      </c>
      <c r="J2853" s="1">
        <v>3.1557324008891198E-2</v>
      </c>
      <c r="K2853" s="1">
        <v>2.2386762759999901E-2</v>
      </c>
    </row>
    <row r="2854" spans="9:11">
      <c r="I2854" s="2" t="s">
        <v>3056</v>
      </c>
      <c r="J2854" s="1">
        <v>2.8558802206270901E-2</v>
      </c>
      <c r="K2854" s="1">
        <v>1.7649280680000001E-2</v>
      </c>
    </row>
    <row r="2855" spans="9:11">
      <c r="I2855" s="2" t="s">
        <v>3057</v>
      </c>
      <c r="J2855" s="1">
        <v>3.0503761128645199E-2</v>
      </c>
      <c r="K2855" s="1">
        <v>2.06819076E-2</v>
      </c>
    </row>
    <row r="2856" spans="9:11">
      <c r="I2856" s="2" t="s">
        <v>3058</v>
      </c>
      <c r="J2856" s="1">
        <v>3.0818836835197101E-2</v>
      </c>
      <c r="K2856" s="1">
        <v>1.7278159719999998E-2</v>
      </c>
    </row>
    <row r="2857" spans="9:11">
      <c r="I2857" s="2" t="s">
        <v>3059</v>
      </c>
      <c r="J2857" s="1">
        <v>2.4480107465344202E-2</v>
      </c>
      <c r="K2857" s="1">
        <v>1.4679453E-2</v>
      </c>
    </row>
    <row r="2858" spans="9:11">
      <c r="I2858" s="2" t="s">
        <v>3060</v>
      </c>
      <c r="J2858" s="1">
        <v>3.12070656690582E-2</v>
      </c>
      <c r="K2858" s="1">
        <v>1.775701968E-2</v>
      </c>
    </row>
    <row r="2859" spans="9:11">
      <c r="I2859" s="2" t="s">
        <v>3061</v>
      </c>
      <c r="J2859" s="1">
        <v>3.3791116547231902E-2</v>
      </c>
      <c r="K2859" s="1">
        <v>2.4027680919999999E-2</v>
      </c>
    </row>
    <row r="2860" spans="9:11">
      <c r="I2860" s="2" t="s">
        <v>3062</v>
      </c>
      <c r="J2860" s="1">
        <v>2.81493483059462E-2</v>
      </c>
      <c r="K2860" s="1">
        <v>2.1102611520000002E-2</v>
      </c>
    </row>
    <row r="2861" spans="9:11">
      <c r="I2861" s="2" t="s">
        <v>3063</v>
      </c>
      <c r="J2861" s="1">
        <v>3.4807725489807997E-2</v>
      </c>
      <c r="K2861" s="1">
        <v>1.64032268E-2</v>
      </c>
    </row>
    <row r="2862" spans="9:11">
      <c r="I2862" s="2" t="s">
        <v>3064</v>
      </c>
      <c r="J2862" s="1">
        <v>2.7991544302909399E-2</v>
      </c>
      <c r="K2862" s="1">
        <v>1.5389797320000001E-2</v>
      </c>
    </row>
    <row r="2863" spans="9:11">
      <c r="I2863" s="2" t="s">
        <v>3065</v>
      </c>
      <c r="J2863" s="1">
        <v>2.5149032888887299E-2</v>
      </c>
      <c r="K2863" s="1">
        <v>1.4853031520000001E-2</v>
      </c>
    </row>
    <row r="2864" spans="9:11">
      <c r="I2864" s="2" t="s">
        <v>3066</v>
      </c>
      <c r="J2864" s="1">
        <v>3.2555824189313E-2</v>
      </c>
      <c r="K2864" s="1">
        <v>2.45192339599999E-2</v>
      </c>
    </row>
    <row r="2865" spans="9:11">
      <c r="I2865" s="2" t="s">
        <v>3067</v>
      </c>
      <c r="J2865" s="1">
        <v>3.1423133186211899E-2</v>
      </c>
      <c r="K2865" s="1">
        <v>1.69032102399999E-2</v>
      </c>
    </row>
    <row r="2866" spans="9:11">
      <c r="I2866" s="2" t="s">
        <v>3068</v>
      </c>
      <c r="J2866" s="1">
        <v>3.1851766699977399E-2</v>
      </c>
      <c r="K2866" s="1">
        <v>2.5931176600000001E-2</v>
      </c>
    </row>
    <row r="2867" spans="9:11">
      <c r="I2867" s="2" t="s">
        <v>3069</v>
      </c>
      <c r="J2867" s="1">
        <v>2.5269488245367101E-2</v>
      </c>
      <c r="K2867" s="1">
        <v>1.8315860199999999E-2</v>
      </c>
    </row>
    <row r="2868" spans="9:11">
      <c r="I2868" s="2" t="s">
        <v>3070</v>
      </c>
      <c r="J2868" s="1">
        <v>2.6326654734930299E-2</v>
      </c>
      <c r="K2868" s="1">
        <v>1.256843732E-2</v>
      </c>
    </row>
    <row r="2869" spans="9:11">
      <c r="I2869" s="2" t="s">
        <v>3071</v>
      </c>
      <c r="J2869" s="1">
        <v>3.21767466800124E-2</v>
      </c>
      <c r="K2869" s="1">
        <v>2.3158786680000001E-2</v>
      </c>
    </row>
    <row r="2870" spans="9:11">
      <c r="I2870" s="2" t="s">
        <v>3072</v>
      </c>
      <c r="J2870" s="1">
        <v>3.0274677972552299E-2</v>
      </c>
      <c r="K2870" s="1">
        <v>1.8069700639999998E-2</v>
      </c>
    </row>
    <row r="2871" spans="9:11">
      <c r="I2871" s="2" t="s">
        <v>3073</v>
      </c>
      <c r="J2871" s="1">
        <v>2.26011588044705E-2</v>
      </c>
      <c r="K2871" s="1">
        <v>1.323515456E-2</v>
      </c>
    </row>
    <row r="2872" spans="9:11">
      <c r="I2872" s="2" t="s">
        <v>3074</v>
      </c>
      <c r="J2872" s="1">
        <v>3.20043983606947E-2</v>
      </c>
      <c r="K2872" s="1">
        <v>2.1945823079999999E-2</v>
      </c>
    </row>
    <row r="2873" spans="9:11">
      <c r="I2873" s="2" t="s">
        <v>3075</v>
      </c>
      <c r="J2873" s="1">
        <v>3.0697046990650501E-2</v>
      </c>
      <c r="K2873" s="1">
        <v>2.274423192E-2</v>
      </c>
    </row>
    <row r="2874" spans="9:11">
      <c r="I2874" s="2" t="s">
        <v>3076</v>
      </c>
      <c r="J2874" s="1">
        <v>3.7898911067161901E-2</v>
      </c>
      <c r="K2874" s="1">
        <v>2.886531644E-2</v>
      </c>
    </row>
    <row r="2875" spans="9:11">
      <c r="I2875" s="2" t="s">
        <v>3077</v>
      </c>
      <c r="J2875" s="1">
        <v>2.4755410334886201E-2</v>
      </c>
      <c r="K2875" s="1">
        <v>1.467995832E-2</v>
      </c>
    </row>
    <row r="2876" spans="9:11">
      <c r="I2876" s="2" t="s">
        <v>3078</v>
      </c>
      <c r="J2876" s="1">
        <v>2.8365729870659301E-2</v>
      </c>
      <c r="K2876" s="1">
        <v>1.774996748E-2</v>
      </c>
    </row>
    <row r="2877" spans="9:11">
      <c r="I2877" s="2" t="s">
        <v>3079</v>
      </c>
      <c r="J2877" s="1">
        <v>2.9575677673994601E-2</v>
      </c>
      <c r="K2877" s="1">
        <v>1.9198189359999999E-2</v>
      </c>
    </row>
    <row r="2878" spans="9:11">
      <c r="I2878" s="2" t="s">
        <v>3080</v>
      </c>
      <c r="J2878" s="1">
        <v>2.49367913725295E-2</v>
      </c>
      <c r="K2878" s="1">
        <v>1.57277402E-2</v>
      </c>
    </row>
    <row r="2879" spans="9:11">
      <c r="I2879" s="2" t="s">
        <v>3081</v>
      </c>
      <c r="J2879" s="1">
        <v>3.0506596860077999E-2</v>
      </c>
      <c r="K2879" s="1">
        <v>1.871339424E-2</v>
      </c>
    </row>
    <row r="2880" spans="9:11">
      <c r="I2880" s="2" t="s">
        <v>3082</v>
      </c>
      <c r="J2880" s="1">
        <v>2.75651157635502E-2</v>
      </c>
      <c r="K2880" s="1">
        <v>1.5033105119999999E-2</v>
      </c>
    </row>
    <row r="2881" spans="9:11">
      <c r="I2881" s="2" t="s">
        <v>3083</v>
      </c>
      <c r="J2881" s="1">
        <v>2.6484891107622401E-2</v>
      </c>
      <c r="K2881" s="1">
        <v>1.43047246799999E-2</v>
      </c>
    </row>
    <row r="2882" spans="9:11">
      <c r="I2882" s="2" t="s">
        <v>3084</v>
      </c>
      <c r="J2882" s="1">
        <v>3.3752148236062797E-2</v>
      </c>
      <c r="K2882" s="1">
        <v>2.1907504639999999E-2</v>
      </c>
    </row>
    <row r="2883" spans="9:11">
      <c r="I2883" s="2" t="s">
        <v>3085</v>
      </c>
      <c r="J2883" s="1">
        <v>2.8420343018800101E-2</v>
      </c>
      <c r="K2883" s="1">
        <v>1.5806493639999999E-2</v>
      </c>
    </row>
    <row r="2884" spans="9:11">
      <c r="I2884" s="2" t="s">
        <v>3086</v>
      </c>
      <c r="J2884" s="1">
        <v>3.0079173535567199E-2</v>
      </c>
      <c r="K2884" s="1">
        <v>1.3247955800000001E-2</v>
      </c>
    </row>
    <row r="2885" spans="9:11">
      <c r="I2885" s="2" t="s">
        <v>3087</v>
      </c>
      <c r="J2885" s="1">
        <v>3.0869364806404599E-2</v>
      </c>
      <c r="K2885" s="1">
        <v>1.9520323440000001E-2</v>
      </c>
    </row>
    <row r="2886" spans="9:11">
      <c r="I2886" s="2" t="s">
        <v>3088</v>
      </c>
      <c r="J2886" s="1">
        <v>3.1227803098242701E-2</v>
      </c>
      <c r="K2886" s="1">
        <v>2.5981169719999999E-2</v>
      </c>
    </row>
    <row r="2887" spans="9:11">
      <c r="I2887" s="2" t="s">
        <v>3089</v>
      </c>
      <c r="J2887" s="1">
        <v>7.75819002990005E-2</v>
      </c>
      <c r="K2887" s="1">
        <v>5.5300164319999998E-2</v>
      </c>
    </row>
    <row r="2888" spans="9:11">
      <c r="I2888" s="2" t="s">
        <v>3090</v>
      </c>
      <c r="J2888" s="1">
        <v>3.43630512100618E-2</v>
      </c>
      <c r="K2888" s="1">
        <v>2.225589956E-2</v>
      </c>
    </row>
    <row r="2889" spans="9:11">
      <c r="I2889" s="2" t="s">
        <v>3091</v>
      </c>
      <c r="J2889" s="1">
        <v>2.92623969875302E-2</v>
      </c>
      <c r="K2889" s="1">
        <v>1.6019648840000001E-2</v>
      </c>
    </row>
    <row r="2890" spans="9:11">
      <c r="I2890" s="2" t="s">
        <v>3092</v>
      </c>
      <c r="J2890" s="1">
        <v>3.2068564805552702E-2</v>
      </c>
      <c r="K2890" s="1">
        <v>2.5454875839999998E-2</v>
      </c>
    </row>
    <row r="2891" spans="9:11">
      <c r="I2891" s="2" t="s">
        <v>3093</v>
      </c>
      <c r="J2891" s="1">
        <v>2.7336228390245201E-2</v>
      </c>
      <c r="K2891" s="1">
        <v>1.8820790359999999E-2</v>
      </c>
    </row>
    <row r="2892" spans="9:11">
      <c r="I2892" s="2" t="s">
        <v>3094</v>
      </c>
      <c r="J2892" s="1">
        <v>3.0495709960475799E-2</v>
      </c>
      <c r="K2892" s="1">
        <v>2.1716434440000001E-2</v>
      </c>
    </row>
    <row r="2893" spans="9:11">
      <c r="I2893" s="2" t="s">
        <v>3095</v>
      </c>
      <c r="J2893" s="1">
        <v>2.8839097763063402E-2</v>
      </c>
      <c r="K2893" s="1">
        <v>2.0471415159999999E-2</v>
      </c>
    </row>
    <row r="2894" spans="9:11">
      <c r="I2894" s="2" t="s">
        <v>3096</v>
      </c>
      <c r="J2894" s="1">
        <v>3.4923835762244802E-2</v>
      </c>
      <c r="K2894" s="1">
        <v>2.3454516240000001E-2</v>
      </c>
    </row>
    <row r="2895" spans="9:11">
      <c r="I2895" s="2" t="s">
        <v>3097</v>
      </c>
      <c r="J2895" s="1">
        <v>3.1707716652017097E-2</v>
      </c>
      <c r="K2895" s="1">
        <v>1.6264786480000001E-2</v>
      </c>
    </row>
    <row r="2896" spans="9:11">
      <c r="I2896" s="2" t="s">
        <v>3098</v>
      </c>
      <c r="J2896" s="1">
        <v>2.71186008009008E-2</v>
      </c>
      <c r="K2896" s="1">
        <v>1.9033275799999999E-2</v>
      </c>
    </row>
    <row r="2897" spans="9:11">
      <c r="I2897" s="2" t="s">
        <v>3099</v>
      </c>
      <c r="J2897" s="1">
        <v>2.77063248938514E-2</v>
      </c>
      <c r="K2897" s="1">
        <v>1.8808272080000001E-2</v>
      </c>
    </row>
    <row r="2898" spans="9:11">
      <c r="I2898" s="2" t="s">
        <v>3100</v>
      </c>
      <c r="J2898" s="1">
        <v>3.7093268599264997E-2</v>
      </c>
      <c r="K2898" s="1">
        <v>2.5898188039999999E-2</v>
      </c>
    </row>
    <row r="2899" spans="9:11">
      <c r="I2899" s="2" t="s">
        <v>3101</v>
      </c>
      <c r="J2899" s="1">
        <v>2.5485558354962901E-2</v>
      </c>
      <c r="K2899" s="1">
        <v>1.5379283360000001E-2</v>
      </c>
    </row>
    <row r="2900" spans="9:11">
      <c r="I2900" s="2" t="s">
        <v>3102</v>
      </c>
      <c r="J2900" s="1">
        <v>2.89900569342742E-2</v>
      </c>
      <c r="K2900" s="1">
        <v>2.4048941519999999E-2</v>
      </c>
    </row>
    <row r="2901" spans="9:11">
      <c r="I2901" s="2" t="s">
        <v>3103</v>
      </c>
      <c r="J2901" s="1">
        <v>3.5520025120807298E-2</v>
      </c>
      <c r="K2901" s="1">
        <v>2.48004616E-2</v>
      </c>
    </row>
    <row r="2902" spans="9:11">
      <c r="I2902" s="2" t="s">
        <v>3104</v>
      </c>
      <c r="J2902" s="1">
        <v>3.6864918055005497E-2</v>
      </c>
      <c r="K2902" s="1">
        <v>3.0512321160000001E-2</v>
      </c>
    </row>
    <row r="2903" spans="9:11">
      <c r="I2903" s="2" t="s">
        <v>3105</v>
      </c>
      <c r="J2903" s="1">
        <v>2.8004426107206899E-2</v>
      </c>
      <c r="K2903" s="1">
        <v>1.2069691400000001E-2</v>
      </c>
    </row>
    <row r="2904" spans="9:11">
      <c r="I2904" s="2" t="s">
        <v>3106</v>
      </c>
      <c r="J2904" s="1">
        <v>3.9735317870438998E-2</v>
      </c>
      <c r="K2904" s="1">
        <v>2.4517460599999999E-2</v>
      </c>
    </row>
    <row r="2905" spans="9:11">
      <c r="I2905" s="2" t="s">
        <v>3107</v>
      </c>
      <c r="J2905" s="1">
        <v>2.99143361874631E-2</v>
      </c>
      <c r="K2905" s="1">
        <v>2.1551652479999999E-2</v>
      </c>
    </row>
    <row r="2906" spans="9:11">
      <c r="I2906" s="2" t="s">
        <v>3108</v>
      </c>
      <c r="J2906" s="1">
        <v>3.2715699930378497E-2</v>
      </c>
      <c r="K2906" s="1">
        <v>2.0561377999999901E-2</v>
      </c>
    </row>
    <row r="2907" spans="9:11">
      <c r="I2907" s="2" t="s">
        <v>3109</v>
      </c>
      <c r="J2907" s="1">
        <v>2.8940492519973399E-2</v>
      </c>
      <c r="K2907" s="1">
        <v>1.8737607560000001E-2</v>
      </c>
    </row>
    <row r="2908" spans="9:11">
      <c r="I2908" s="2" t="s">
        <v>3110</v>
      </c>
      <c r="J2908" s="1">
        <v>4.8669879195748597E-2</v>
      </c>
      <c r="K2908" s="1">
        <v>3.887761092E-2</v>
      </c>
    </row>
    <row r="2909" spans="9:11">
      <c r="I2909" s="2" t="s">
        <v>3111</v>
      </c>
      <c r="J2909" s="1">
        <v>3.8340268308326597E-2</v>
      </c>
      <c r="K2909" s="1">
        <v>2.4473258519999999E-2</v>
      </c>
    </row>
    <row r="2910" spans="9:11">
      <c r="I2910" s="2" t="s">
        <v>3112</v>
      </c>
      <c r="J2910" s="1">
        <v>2.5483349234954399E-2</v>
      </c>
      <c r="K2910" s="1">
        <v>1.7027419839999999E-2</v>
      </c>
    </row>
    <row r="2911" spans="9:11">
      <c r="I2911" s="2" t="s">
        <v>3113</v>
      </c>
      <c r="J2911" s="1">
        <v>3.5477008526923801E-2</v>
      </c>
      <c r="K2911" s="1">
        <v>2.37267226E-2</v>
      </c>
    </row>
    <row r="2912" spans="9:11">
      <c r="I2912" s="2" t="s">
        <v>3114</v>
      </c>
      <c r="J2912" s="1">
        <v>3.4392282380213801E-2</v>
      </c>
      <c r="K2912" s="1">
        <v>1.6680108759999999E-2</v>
      </c>
    </row>
    <row r="2913" spans="9:11">
      <c r="I2913" s="2" t="s">
        <v>3115</v>
      </c>
      <c r="J2913" s="1">
        <v>3.0091873209396401E-2</v>
      </c>
      <c r="K2913" s="1">
        <v>2.1142671639999999E-2</v>
      </c>
    </row>
    <row r="2914" spans="9:11">
      <c r="I2914" s="2" t="s">
        <v>3116</v>
      </c>
      <c r="J2914" s="1">
        <v>2.8579383591086201E-2</v>
      </c>
      <c r="K2914" s="1">
        <v>1.9558657399999999E-2</v>
      </c>
    </row>
    <row r="2915" spans="9:11">
      <c r="I2915" s="2" t="s">
        <v>3117</v>
      </c>
      <c r="J2915" s="1">
        <v>3.6474624926063903E-2</v>
      </c>
      <c r="K2915" s="1">
        <v>2.298912744E-2</v>
      </c>
    </row>
    <row r="2916" spans="9:11">
      <c r="I2916" s="2" t="s">
        <v>3118</v>
      </c>
      <c r="J2916" s="1">
        <v>3.5586354975460199E-2</v>
      </c>
      <c r="K2916" s="1">
        <v>2.393138572E-2</v>
      </c>
    </row>
    <row r="2917" spans="9:11">
      <c r="I2917" s="2" t="s">
        <v>3119</v>
      </c>
      <c r="J2917" s="1">
        <v>2.7074669170945101E-2</v>
      </c>
      <c r="K2917" s="1">
        <v>1.756961592E-2</v>
      </c>
    </row>
    <row r="2918" spans="9:11">
      <c r="I2918" s="2" t="s">
        <v>3120</v>
      </c>
      <c r="J2918" s="1">
        <v>3.0703172417571901E-2</v>
      </c>
      <c r="K2918" s="1">
        <v>1.8210949800000001E-2</v>
      </c>
    </row>
    <row r="2919" spans="9:11">
      <c r="I2919" s="2" t="s">
        <v>3121</v>
      </c>
      <c r="J2919" s="1">
        <v>2.8153224736040601E-2</v>
      </c>
      <c r="K2919" s="1">
        <v>1.9046363439999998E-2</v>
      </c>
    </row>
    <row r="2920" spans="9:11">
      <c r="I2920" s="2" t="s">
        <v>3122</v>
      </c>
      <c r="J2920" s="1">
        <v>3.4443815648019897E-2</v>
      </c>
      <c r="K2920" s="1">
        <v>2.3697622759999998E-2</v>
      </c>
    </row>
    <row r="2921" spans="9:11">
      <c r="I2921" s="2" t="s">
        <v>3123</v>
      </c>
      <c r="J2921" s="1">
        <v>2.42059090120284E-2</v>
      </c>
      <c r="K2921" s="1">
        <v>1.22620622E-2</v>
      </c>
    </row>
    <row r="2922" spans="9:11">
      <c r="I2922" s="2" t="s">
        <v>3124</v>
      </c>
      <c r="J2922" s="1">
        <v>3.8498817685658097E-2</v>
      </c>
      <c r="K2922" s="1">
        <v>2.8635597039999999E-2</v>
      </c>
    </row>
    <row r="2923" spans="9:11">
      <c r="I2923" s="2" t="s">
        <v>3125</v>
      </c>
      <c r="J2923" s="1">
        <v>2.9147061742665001E-2</v>
      </c>
      <c r="K2923" s="1">
        <v>2.0375950720000001E-2</v>
      </c>
    </row>
    <row r="2924" spans="9:11">
      <c r="I2924" s="2" t="s">
        <v>3126</v>
      </c>
      <c r="J2924" s="1">
        <v>4.0918271944927503E-2</v>
      </c>
      <c r="K2924" s="1">
        <v>2.5987857199999999E-2</v>
      </c>
    </row>
    <row r="2925" spans="9:11">
      <c r="I2925" s="2" t="s">
        <v>3127</v>
      </c>
      <c r="J2925" s="1">
        <v>2.8121318394855099E-2</v>
      </c>
      <c r="K2925" s="1">
        <v>1.6090067239999999E-2</v>
      </c>
    </row>
    <row r="2926" spans="9:11">
      <c r="I2926" s="2" t="s">
        <v>3128</v>
      </c>
      <c r="J2926" s="1">
        <v>3.10985839000892E-2</v>
      </c>
      <c r="K2926" s="1">
        <v>2.2027735520000001E-2</v>
      </c>
    </row>
    <row r="2927" spans="9:11">
      <c r="I2927" s="2" t="s">
        <v>3129</v>
      </c>
      <c r="J2927" s="1">
        <v>3.2061200206183103E-2</v>
      </c>
      <c r="K2927" s="1">
        <v>1.9500657599999999E-2</v>
      </c>
    </row>
    <row r="2928" spans="9:11">
      <c r="I2928" s="2" t="s">
        <v>3130</v>
      </c>
      <c r="J2928" s="1">
        <v>3.85882015334384E-2</v>
      </c>
      <c r="K2928" s="1">
        <v>2.627797552E-2</v>
      </c>
    </row>
    <row r="2929" spans="9:11">
      <c r="I2929" s="2" t="s">
        <v>3131</v>
      </c>
      <c r="J2929" s="1">
        <v>4.4009894334323299E-2</v>
      </c>
      <c r="K2929" s="1">
        <v>3.2547235520000002E-2</v>
      </c>
    </row>
    <row r="2930" spans="9:11">
      <c r="I2930" s="2" t="s">
        <v>3132</v>
      </c>
      <c r="J2930" s="1">
        <v>3.1529922170138197E-2</v>
      </c>
      <c r="K2930" s="1">
        <v>1.9502786840000001E-2</v>
      </c>
    </row>
    <row r="2931" spans="9:11">
      <c r="I2931" s="2" t="s">
        <v>3133</v>
      </c>
      <c r="J2931" s="1">
        <v>2.8722566339460399E-2</v>
      </c>
      <c r="K2931" s="1">
        <v>2.101912568E-2</v>
      </c>
    </row>
    <row r="2932" spans="9:11">
      <c r="I2932" s="2" t="s">
        <v>3134</v>
      </c>
      <c r="J2932" s="1">
        <v>3.01059302626745E-2</v>
      </c>
      <c r="K2932" s="1">
        <v>2.064580752E-2</v>
      </c>
    </row>
    <row r="2933" spans="9:11">
      <c r="I2933" s="2" t="s">
        <v>3135</v>
      </c>
      <c r="J2933" s="1">
        <v>4.4544909534273799E-2</v>
      </c>
      <c r="K2933" s="1">
        <v>3.2927129440000001E-2</v>
      </c>
    </row>
    <row r="2934" spans="9:11">
      <c r="I2934" s="2" t="s">
        <v>3136</v>
      </c>
      <c r="J2934" s="1">
        <v>3.4510540953009899E-2</v>
      </c>
      <c r="K2934" s="1">
        <v>2.0909479599999999E-2</v>
      </c>
    </row>
    <row r="2935" spans="9:11">
      <c r="I2935" s="2" t="s">
        <v>3137</v>
      </c>
      <c r="J2935" s="1">
        <v>2.9937554074991501E-2</v>
      </c>
      <c r="K2935" s="1">
        <v>2.2603669999999999E-2</v>
      </c>
    </row>
    <row r="2936" spans="9:11">
      <c r="I2936" s="2" t="s">
        <v>3138</v>
      </c>
      <c r="J2936" s="1">
        <v>3.1670285571743902E-2</v>
      </c>
      <c r="K2936" s="1">
        <v>2.6324818319999999E-2</v>
      </c>
    </row>
    <row r="2937" spans="9:11">
      <c r="I2937" s="2" t="s">
        <v>3139</v>
      </c>
      <c r="J2937" s="1">
        <v>2.8121176245785501E-2</v>
      </c>
      <c r="K2937" s="1">
        <v>2.23807015199999E-2</v>
      </c>
    </row>
    <row r="2938" spans="9:11">
      <c r="I2938" s="2" t="s">
        <v>3140</v>
      </c>
      <c r="J2938" s="1">
        <v>3.08917947324019E-2</v>
      </c>
      <c r="K2938" s="1">
        <v>2.1958407919999999E-2</v>
      </c>
    </row>
    <row r="2939" spans="9:11">
      <c r="I2939" s="2" t="s">
        <v>3141</v>
      </c>
      <c r="J2939" s="1">
        <v>3.6962041886194098E-2</v>
      </c>
      <c r="K2939" s="1">
        <v>2.8018137280000001E-2</v>
      </c>
    </row>
    <row r="2940" spans="9:11">
      <c r="I2940" s="2" t="s">
        <v>3142</v>
      </c>
      <c r="J2940" s="1">
        <v>3.11221657325851E-2</v>
      </c>
      <c r="K2940" s="1">
        <v>2.1314708080000001E-2</v>
      </c>
    </row>
    <row r="2941" spans="9:11">
      <c r="I2941" s="2" t="s">
        <v>3143</v>
      </c>
      <c r="J2941" s="1">
        <v>4.30266375871017E-2</v>
      </c>
      <c r="K2941" s="1">
        <v>3.3918993080000001E-2</v>
      </c>
    </row>
    <row r="2942" spans="9:11">
      <c r="I2942" s="2" t="s">
        <v>3144</v>
      </c>
      <c r="J2942" s="1">
        <v>3.1738629536509202E-2</v>
      </c>
      <c r="K2942" s="1">
        <v>2.1903270440000001E-2</v>
      </c>
    </row>
    <row r="2943" spans="9:11">
      <c r="I2943" s="2" t="s">
        <v>3145</v>
      </c>
      <c r="J2943" s="1">
        <v>2.7471304594852499E-2</v>
      </c>
      <c r="K2943" s="1">
        <v>1.6433188599999999E-2</v>
      </c>
    </row>
    <row r="2944" spans="9:11">
      <c r="I2944" s="2" t="s">
        <v>3146</v>
      </c>
      <c r="J2944" s="1">
        <v>5.0615176837692101E-2</v>
      </c>
      <c r="K2944" s="1">
        <v>4.015577796E-2</v>
      </c>
    </row>
    <row r="2945" spans="9:11">
      <c r="I2945" s="2" t="s">
        <v>3147</v>
      </c>
      <c r="J2945" s="1">
        <v>2.85556260285941E-2</v>
      </c>
      <c r="K2945" s="1">
        <v>1.8392427199999999E-2</v>
      </c>
    </row>
    <row r="2946" spans="9:11">
      <c r="I2946" s="2" t="s">
        <v>3148</v>
      </c>
      <c r="J2946" s="1">
        <v>3.06325737195264E-2</v>
      </c>
      <c r="K2946" s="1">
        <v>1.8223754920000002E-2</v>
      </c>
    </row>
    <row r="2947" spans="9:11">
      <c r="I2947" s="2" t="s">
        <v>3149</v>
      </c>
      <c r="J2947" s="1">
        <v>2.98092738110525E-2</v>
      </c>
      <c r="K2947" s="1">
        <v>1.990203196E-2</v>
      </c>
    </row>
    <row r="2948" spans="9:11">
      <c r="I2948" s="2" t="s">
        <v>3150</v>
      </c>
      <c r="J2948" s="1">
        <v>2.6576265707135699E-2</v>
      </c>
      <c r="K2948" s="1">
        <v>1.8683258120000001E-2</v>
      </c>
    </row>
    <row r="2949" spans="9:11">
      <c r="I2949" s="2" t="s">
        <v>3151</v>
      </c>
      <c r="J2949" s="1">
        <v>2.7158260820691602E-2</v>
      </c>
      <c r="K2949" s="1">
        <v>1.8930848199999999E-2</v>
      </c>
    </row>
    <row r="2950" spans="9:11">
      <c r="I2950" s="2" t="s">
        <v>3152</v>
      </c>
      <c r="J2950" s="1">
        <v>3.4539880950199602E-2</v>
      </c>
      <c r="K2950" s="1">
        <v>2.4041738600000001E-2</v>
      </c>
    </row>
    <row r="2951" spans="9:11">
      <c r="I2951" s="2" t="s">
        <v>3153</v>
      </c>
      <c r="J2951" s="1">
        <v>3.54755104053694E-2</v>
      </c>
      <c r="K2951" s="1">
        <v>2.896521832E-2</v>
      </c>
    </row>
    <row r="2952" spans="9:11">
      <c r="I2952" s="2" t="s">
        <v>3154</v>
      </c>
      <c r="J2952" s="1">
        <v>3.01669868897269E-2</v>
      </c>
      <c r="K2952" s="1">
        <v>1.8686286480000001E-2</v>
      </c>
    </row>
    <row r="2953" spans="9:11">
      <c r="I2953" s="2" t="s">
        <v>3155</v>
      </c>
      <c r="J2953" s="1">
        <v>3.5758714452531398E-2</v>
      </c>
      <c r="K2953" s="1">
        <v>2.4342792080000002E-2</v>
      </c>
    </row>
    <row r="2954" spans="9:11">
      <c r="I2954" s="2" t="s">
        <v>3156</v>
      </c>
      <c r="J2954" s="1">
        <v>2.74948167679363E-2</v>
      </c>
      <c r="K2954" s="1">
        <v>1.8833394480000001E-2</v>
      </c>
    </row>
    <row r="2955" spans="9:11">
      <c r="I2955" s="2" t="s">
        <v>3157</v>
      </c>
      <c r="J2955" s="1">
        <v>3.51590362394519E-2</v>
      </c>
      <c r="K2955" s="1">
        <v>2.1872009880000001E-2</v>
      </c>
    </row>
    <row r="2956" spans="9:11">
      <c r="I2956" s="2" t="s">
        <v>3158</v>
      </c>
      <c r="J2956" s="1">
        <v>3.2672568482445201E-2</v>
      </c>
      <c r="K2956" s="1">
        <v>2.2345937399999901E-2</v>
      </c>
    </row>
    <row r="2957" spans="9:11">
      <c r="I2957" s="2" t="s">
        <v>3159</v>
      </c>
      <c r="J2957" s="1">
        <v>2.5735532049260799E-2</v>
      </c>
      <c r="K2957" s="1">
        <v>1.444718312E-2</v>
      </c>
    </row>
    <row r="2958" spans="9:11">
      <c r="I2958" s="2" t="s">
        <v>3160</v>
      </c>
      <c r="J2958" s="1">
        <v>3.0930292866238E-2</v>
      </c>
      <c r="K2958" s="1">
        <v>1.78349958E-2</v>
      </c>
    </row>
    <row r="2959" spans="9:11">
      <c r="I2959" s="2" t="s">
        <v>3161</v>
      </c>
      <c r="J2959" s="1">
        <v>3.6023039607703998E-2</v>
      </c>
      <c r="K2959" s="1">
        <v>2.457561736E-2</v>
      </c>
    </row>
    <row r="2960" spans="9:11">
      <c r="I2960" s="2" t="s">
        <v>3162</v>
      </c>
      <c r="J2960" s="1">
        <v>3.3170322706953803E-2</v>
      </c>
      <c r="K2960" s="1">
        <v>2.1286893920000001E-2</v>
      </c>
    </row>
    <row r="2961" spans="9:11">
      <c r="I2961" s="2" t="s">
        <v>3163</v>
      </c>
      <c r="J2961" s="1">
        <v>2.2966229078448301E-2</v>
      </c>
      <c r="K2961" s="1">
        <v>1.5358028439999999E-2</v>
      </c>
    </row>
    <row r="2962" spans="9:11">
      <c r="I2962" s="2" t="s">
        <v>3164</v>
      </c>
      <c r="J2962" s="1">
        <v>2.9955966830135499E-2</v>
      </c>
      <c r="K2962" s="1">
        <v>1.1751399799999999E-2</v>
      </c>
    </row>
    <row r="2963" spans="9:11">
      <c r="I2963" s="2" t="s">
        <v>3165</v>
      </c>
      <c r="J2963" s="1">
        <v>2.99924268380522E-2</v>
      </c>
      <c r="K2963" s="1">
        <v>2.499826112E-2</v>
      </c>
    </row>
    <row r="2964" spans="9:11">
      <c r="I2964" s="2" t="s">
        <v>3166</v>
      </c>
      <c r="J2964" s="1">
        <v>2.96294514616788E-2</v>
      </c>
      <c r="K2964" s="1">
        <v>2.0657851599999999E-2</v>
      </c>
    </row>
    <row r="2965" spans="9:11">
      <c r="I2965" s="2" t="s">
        <v>3167</v>
      </c>
      <c r="J2965" s="1">
        <v>2.9933999435426201E-2</v>
      </c>
      <c r="K2965" s="1">
        <v>1.501865384E-2</v>
      </c>
    </row>
    <row r="2966" spans="9:11">
      <c r="I2966" s="2" t="s">
        <v>3168</v>
      </c>
      <c r="J2966" s="1">
        <v>2.57891858206174E-2</v>
      </c>
      <c r="K2966" s="1">
        <v>1.6976157400000001E-2</v>
      </c>
    </row>
    <row r="2967" spans="9:11">
      <c r="I2967" s="2" t="s">
        <v>3169</v>
      </c>
      <c r="J2967" s="1">
        <v>3.1338059043730902E-2</v>
      </c>
      <c r="K2967" s="1">
        <v>2.4423622200000002E-2</v>
      </c>
    </row>
    <row r="2968" spans="9:11">
      <c r="I2968" s="2" t="s">
        <v>3170</v>
      </c>
      <c r="J2968" s="1">
        <v>3.7641961110180602E-2</v>
      </c>
      <c r="K2968" s="1">
        <v>2.704397964E-2</v>
      </c>
    </row>
    <row r="2969" spans="9:11">
      <c r="I2969" s="2" t="s">
        <v>3171</v>
      </c>
      <c r="J2969" s="1">
        <v>2.6882186879594299E-2</v>
      </c>
      <c r="K2969" s="1">
        <v>1.343306252E-2</v>
      </c>
    </row>
    <row r="2970" spans="9:11">
      <c r="I2970" s="2" t="s">
        <v>3172</v>
      </c>
      <c r="J2970" s="1">
        <v>2.9841366905689198E-2</v>
      </c>
      <c r="K2970" s="1">
        <v>2.2737664559999999E-2</v>
      </c>
    </row>
    <row r="2971" spans="9:11">
      <c r="I2971" s="2" t="s">
        <v>3173</v>
      </c>
      <c r="J2971" s="1">
        <v>3.1726272093761498E-2</v>
      </c>
      <c r="K2971" s="1">
        <v>2.1978936399999999E-2</v>
      </c>
    </row>
    <row r="2972" spans="9:11">
      <c r="I2972" s="2" t="s">
        <v>3174</v>
      </c>
      <c r="J2972" s="1">
        <v>3.94020042737592E-2</v>
      </c>
      <c r="K2972" s="1">
        <v>3.1770689239999997E-2</v>
      </c>
    </row>
    <row r="2973" spans="9:11">
      <c r="I2973" s="2" t="s">
        <v>3175</v>
      </c>
      <c r="J2973" s="1">
        <v>2.79637696475105E-2</v>
      </c>
      <c r="K2973" s="1">
        <v>2.0480418520000002E-2</v>
      </c>
    </row>
    <row r="2974" spans="9:11">
      <c r="I2974" s="2" t="s">
        <v>3176</v>
      </c>
      <c r="J2974" s="1">
        <v>3.2356707627307198E-2</v>
      </c>
      <c r="K2974" s="1">
        <v>2.16619612E-2</v>
      </c>
    </row>
    <row r="2975" spans="9:11">
      <c r="I2975" s="2" t="s">
        <v>3177</v>
      </c>
      <c r="J2975" s="1">
        <v>3.0398070504402502E-2</v>
      </c>
      <c r="K2975" s="1">
        <v>2.2131586280000001E-2</v>
      </c>
    </row>
    <row r="2976" spans="9:11">
      <c r="I2976" s="2" t="s">
        <v>3178</v>
      </c>
      <c r="J2976" s="1">
        <v>3.4631502854226497E-2</v>
      </c>
      <c r="K2976" s="1">
        <v>2.885776768E-2</v>
      </c>
    </row>
    <row r="2977" spans="9:11">
      <c r="I2977" s="2" t="s">
        <v>3179</v>
      </c>
      <c r="J2977" s="1">
        <v>3.3198884350228997E-2</v>
      </c>
      <c r="K2977" s="1">
        <v>2.7135073919999999E-2</v>
      </c>
    </row>
    <row r="2978" spans="9:11">
      <c r="I2978" s="2" t="s">
        <v>3180</v>
      </c>
      <c r="J2978" s="1">
        <v>2.7043036552896801E-2</v>
      </c>
      <c r="K2978" s="1">
        <v>2.0471516719999999E-2</v>
      </c>
    </row>
    <row r="2979" spans="9:11">
      <c r="I2979" s="2" t="s">
        <v>3181</v>
      </c>
      <c r="J2979" s="1">
        <v>3.1572546490878803E-2</v>
      </c>
      <c r="K2979" s="1">
        <v>2.223468428E-2</v>
      </c>
    </row>
    <row r="2980" spans="9:11">
      <c r="I2980" s="2" t="s">
        <v>3182</v>
      </c>
      <c r="J2980" s="1">
        <v>3.3091530470051499E-2</v>
      </c>
      <c r="K2980" s="1">
        <v>2.0323903399999999E-2</v>
      </c>
    </row>
    <row r="2981" spans="9:11">
      <c r="I2981" s="2" t="s">
        <v>3183</v>
      </c>
      <c r="J2981" s="1">
        <v>2.9596193004332201E-2</v>
      </c>
      <c r="K2981" s="1">
        <v>1.9245339439999998E-2</v>
      </c>
    </row>
    <row r="2982" spans="9:11">
      <c r="I2982" s="2" t="s">
        <v>3184</v>
      </c>
      <c r="J2982" s="1">
        <v>3.7917053533855299E-2</v>
      </c>
      <c r="K2982" s="1">
        <v>2.8952497319999999E-2</v>
      </c>
    </row>
    <row r="2983" spans="9:11">
      <c r="I2983" s="2" t="s">
        <v>3185</v>
      </c>
      <c r="J2983" s="1">
        <v>2.7368292214802099E-2</v>
      </c>
      <c r="K2983" s="1">
        <v>2.0232953599999999E-2</v>
      </c>
    </row>
    <row r="2984" spans="9:11">
      <c r="I2984" s="2" t="s">
        <v>3186</v>
      </c>
      <c r="J2984" s="1">
        <v>2.8911296709396701E-2</v>
      </c>
      <c r="K2984" s="1">
        <v>2.203312156E-2</v>
      </c>
    </row>
    <row r="2985" spans="9:11">
      <c r="I2985" s="2" t="s">
        <v>3187</v>
      </c>
      <c r="J2985" s="1">
        <v>2.89863803634056E-2</v>
      </c>
      <c r="K2985" s="1">
        <v>2.1218566000000001E-2</v>
      </c>
    </row>
    <row r="2986" spans="9:11">
      <c r="I2986" s="2" t="s">
        <v>3188</v>
      </c>
      <c r="J2986" s="1">
        <v>3.6582788173325803E-2</v>
      </c>
      <c r="K2986" s="1">
        <v>2.3825569679999999E-2</v>
      </c>
    </row>
    <row r="2987" spans="9:11">
      <c r="I2987" s="2" t="s">
        <v>3189</v>
      </c>
      <c r="J2987" s="1">
        <v>2.77561331737557E-2</v>
      </c>
      <c r="K2987" s="1">
        <v>1.7842856000000001E-2</v>
      </c>
    </row>
    <row r="2988" spans="9:11">
      <c r="I2988" s="2" t="s">
        <v>3190</v>
      </c>
      <c r="J2988" s="1">
        <v>3.3828434848100601E-2</v>
      </c>
      <c r="K2988" s="1">
        <v>1.02902368E-2</v>
      </c>
    </row>
    <row r="2989" spans="9:11">
      <c r="I2989" s="2" t="s">
        <v>3191</v>
      </c>
      <c r="J2989" s="1">
        <v>2.9341352689828602E-2</v>
      </c>
      <c r="K2989" s="1">
        <v>1.91157432E-2</v>
      </c>
    </row>
    <row r="2990" spans="9:11">
      <c r="I2990" s="2" t="s">
        <v>3192</v>
      </c>
      <c r="J2990" s="1">
        <v>2.61653226687205E-2</v>
      </c>
      <c r="K2990" s="1">
        <v>1.363176516E-2</v>
      </c>
    </row>
    <row r="2991" spans="9:11">
      <c r="I2991" s="2" t="s">
        <v>3193</v>
      </c>
      <c r="J2991" s="1">
        <v>2.9547571645187599E-2</v>
      </c>
      <c r="K2991" s="1">
        <v>1.882231472E-2</v>
      </c>
    </row>
    <row r="2992" spans="9:11">
      <c r="I2992" s="2" t="s">
        <v>3194</v>
      </c>
      <c r="J2992" s="1">
        <v>2.8467264469300601E-2</v>
      </c>
      <c r="K2992" s="1">
        <v>1.7850507920000001E-2</v>
      </c>
    </row>
    <row r="2993" spans="9:11">
      <c r="I2993" s="2" t="s">
        <v>3195</v>
      </c>
      <c r="J2993" s="1">
        <v>4.0301871054003201E-2</v>
      </c>
      <c r="K2993" s="1">
        <v>2.8238544359999999E-2</v>
      </c>
    </row>
    <row r="2994" spans="9:11">
      <c r="I2994" s="2" t="s">
        <v>3196</v>
      </c>
      <c r="J2994" s="1">
        <v>5.31060058806756E-2</v>
      </c>
      <c r="K2994" s="1">
        <v>1.289035528E-2</v>
      </c>
    </row>
    <row r="2995" spans="9:11">
      <c r="I2995" s="2" t="s">
        <v>3197</v>
      </c>
      <c r="J2995" s="1">
        <v>3.6544909656424103E-2</v>
      </c>
      <c r="K2995" s="1">
        <v>2.7178789759999999E-2</v>
      </c>
    </row>
    <row r="2996" spans="9:11">
      <c r="I2996" s="2" t="s">
        <v>3198</v>
      </c>
      <c r="J2996" s="1">
        <v>2.5685151077382999E-2</v>
      </c>
      <c r="K2996" s="1">
        <v>1.7933290000000001E-2</v>
      </c>
    </row>
    <row r="2997" spans="9:11">
      <c r="I2997" s="2" t="s">
        <v>3199</v>
      </c>
      <c r="J2997" s="1">
        <v>3.5835537517898801E-2</v>
      </c>
      <c r="K2997" s="1">
        <v>2.1896475120000002E-2</v>
      </c>
    </row>
    <row r="2998" spans="9:11">
      <c r="I2998" s="2" t="s">
        <v>3200</v>
      </c>
      <c r="J2998" s="1">
        <v>4.4461374261032298E-2</v>
      </c>
      <c r="K2998" s="1">
        <v>3.5606479839999997E-2</v>
      </c>
    </row>
    <row r="2999" spans="9:11">
      <c r="I2999" s="2" t="s">
        <v>3201</v>
      </c>
      <c r="J2999" s="1">
        <v>3.1745374629403099E-2</v>
      </c>
      <c r="K2999" s="1">
        <v>1.5917444959999999E-2</v>
      </c>
    </row>
    <row r="3000" spans="9:11">
      <c r="I3000" s="2" t="s">
        <v>3202</v>
      </c>
      <c r="J3000" s="1">
        <v>2.6487985822736398E-2</v>
      </c>
      <c r="K3000" s="1">
        <v>1.9782398520000001E-2</v>
      </c>
    </row>
    <row r="3001" spans="9:11">
      <c r="I3001" s="2" t="s">
        <v>3203</v>
      </c>
      <c r="J3001" s="1">
        <v>5.2228235751429299E-2</v>
      </c>
      <c r="K3001" s="1">
        <v>6.8255390000000003E-3</v>
      </c>
    </row>
    <row r="3002" spans="9:11">
      <c r="I3002" s="2" t="s">
        <v>3204</v>
      </c>
      <c r="J3002" s="1">
        <v>4.2010786920765798E-2</v>
      </c>
      <c r="K3002" s="1">
        <v>3.2376750519999997E-2</v>
      </c>
    </row>
    <row r="3003" spans="9:11">
      <c r="I3003" s="2" t="s">
        <v>3205</v>
      </c>
      <c r="J3003" s="1">
        <v>3.09800474514936E-2</v>
      </c>
      <c r="K3003" s="1">
        <v>2.2165614680000001E-2</v>
      </c>
    </row>
    <row r="3004" spans="9:11">
      <c r="I3004" s="2" t="s">
        <v>3206</v>
      </c>
      <c r="J3004" s="1">
        <v>3.1738473821483003E-2</v>
      </c>
      <c r="K3004" s="1">
        <v>2.0382625040000001E-2</v>
      </c>
    </row>
    <row r="3005" spans="9:11">
      <c r="I3005" s="2" t="s">
        <v>3207</v>
      </c>
      <c r="J3005" s="1">
        <v>3.1460864949281402E-2</v>
      </c>
      <c r="K3005" s="1">
        <v>2.3203406039999999E-2</v>
      </c>
    </row>
    <row r="3006" spans="9:11">
      <c r="I3006" s="2" t="s">
        <v>3208</v>
      </c>
      <c r="J3006" s="1">
        <v>2.6665883818853899E-2</v>
      </c>
      <c r="K3006" s="1">
        <v>1.9019419959999999E-2</v>
      </c>
    </row>
    <row r="3007" spans="9:11">
      <c r="I3007" s="2" t="s">
        <v>3209</v>
      </c>
      <c r="J3007" s="1">
        <v>3.0833539216105599E-2</v>
      </c>
      <c r="K3007" s="1">
        <v>1.7315832999999999E-2</v>
      </c>
    </row>
    <row r="3008" spans="9:11">
      <c r="I3008" s="2" t="s">
        <v>3210</v>
      </c>
      <c r="J3008" s="1">
        <v>2.65180487779739E-2</v>
      </c>
      <c r="K3008" s="1">
        <v>1.9111019520000001E-2</v>
      </c>
    </row>
    <row r="3009" spans="9:11">
      <c r="I3009" s="2" t="s">
        <v>3211</v>
      </c>
      <c r="J3009" s="1">
        <v>2.5635022585858099E-2</v>
      </c>
      <c r="K3009" s="1">
        <v>8.9257776400000002E-3</v>
      </c>
    </row>
    <row r="3010" spans="9:11">
      <c r="I3010" s="2" t="s">
        <v>3212</v>
      </c>
      <c r="J3010" s="1">
        <v>3.0374114914527899E-2</v>
      </c>
      <c r="K3010" s="1">
        <v>2.312077236E-2</v>
      </c>
    </row>
    <row r="3011" spans="9:11">
      <c r="I3011" s="2" t="s">
        <v>3213</v>
      </c>
      <c r="J3011" s="1">
        <v>2.91131925332575E-2</v>
      </c>
      <c r="K3011" s="1">
        <v>1.746468248E-2</v>
      </c>
    </row>
    <row r="3012" spans="9:11">
      <c r="I3012" s="2" t="s">
        <v>3214</v>
      </c>
      <c r="J3012" s="1">
        <v>3.1694020587302002E-2</v>
      </c>
      <c r="K3012" s="1">
        <v>2.3594103759999999E-2</v>
      </c>
    </row>
    <row r="3013" spans="9:11">
      <c r="I3013" s="2" t="s">
        <v>3215</v>
      </c>
      <c r="J3013" s="1">
        <v>3.2357457281089803E-2</v>
      </c>
      <c r="K3013" s="1">
        <v>2.149650908E-2</v>
      </c>
    </row>
    <row r="3014" spans="9:11">
      <c r="I3014" s="2" t="s">
        <v>3216</v>
      </c>
      <c r="J3014" s="1">
        <v>3.7500167963142497E-2</v>
      </c>
      <c r="K3014" s="1">
        <v>2.7076489919999999E-2</v>
      </c>
    </row>
    <row r="3015" spans="9:11">
      <c r="I3015" s="2" t="s">
        <v>3217</v>
      </c>
      <c r="J3015" s="1">
        <v>3.4466898521186701E-2</v>
      </c>
      <c r="K3015" s="1">
        <v>2.444343912E-2</v>
      </c>
    </row>
    <row r="3016" spans="9:11">
      <c r="I3016" s="2" t="s">
        <v>3218</v>
      </c>
      <c r="J3016" s="1">
        <v>4.0124601969448698E-2</v>
      </c>
      <c r="K3016" s="1">
        <v>2.893378764E-2</v>
      </c>
    </row>
    <row r="3017" spans="9:11">
      <c r="I3017" s="2" t="s">
        <v>3219</v>
      </c>
      <c r="J3017" s="1">
        <v>3.6108449478932998E-2</v>
      </c>
      <c r="K3017" s="1">
        <v>2.868356964E-2</v>
      </c>
    </row>
    <row r="3018" spans="9:11">
      <c r="I3018" s="2" t="s">
        <v>3220</v>
      </c>
      <c r="J3018" s="1">
        <v>2.9655240593466099E-2</v>
      </c>
      <c r="K3018" s="1">
        <v>1.8098504639999999E-2</v>
      </c>
    </row>
    <row r="3019" spans="9:11">
      <c r="I3019" s="2" t="s">
        <v>3221</v>
      </c>
      <c r="J3019" s="1">
        <v>2.6257085938055098E-2</v>
      </c>
      <c r="K3019" s="1">
        <v>1.8067940439999999E-2</v>
      </c>
    </row>
    <row r="3020" spans="9:11">
      <c r="I3020" s="2" t="s">
        <v>3222</v>
      </c>
      <c r="J3020" s="1">
        <v>7.4410184831724402E-2</v>
      </c>
      <c r="K3020" s="1">
        <v>3.4205022600000003E-2</v>
      </c>
    </row>
    <row r="3021" spans="9:11">
      <c r="I3021" s="2" t="s">
        <v>3223</v>
      </c>
      <c r="J3021" s="1">
        <v>4.01681121971246E-2</v>
      </c>
      <c r="K3021" s="1">
        <v>2.888110592E-2</v>
      </c>
    </row>
    <row r="3022" spans="9:11">
      <c r="I3022" s="2" t="s">
        <v>3224</v>
      </c>
      <c r="J3022" s="1">
        <v>4.2520080240516699E-2</v>
      </c>
      <c r="K3022" s="1">
        <v>2.7025942319999999E-2</v>
      </c>
    </row>
    <row r="3023" spans="9:11">
      <c r="I3023" s="2" t="s">
        <v>3225</v>
      </c>
      <c r="J3023" s="1">
        <v>3.4489063817115202E-2</v>
      </c>
      <c r="K3023" s="1">
        <v>1.7673763519999899E-2</v>
      </c>
    </row>
    <row r="3024" spans="9:11">
      <c r="I3024" s="2" t="s">
        <v>3226</v>
      </c>
      <c r="J3024" s="1">
        <v>3.0832266302714899E-2</v>
      </c>
      <c r="K3024" s="1">
        <v>2.4655037760000002E-2</v>
      </c>
    </row>
    <row r="3025" spans="9:11">
      <c r="I3025" s="2" t="s">
        <v>3227</v>
      </c>
      <c r="J3025" s="1">
        <v>3.9565836889339401E-2</v>
      </c>
      <c r="K3025" s="1">
        <v>2.4745491040000001E-2</v>
      </c>
    </row>
    <row r="3026" spans="9:11">
      <c r="I3026" s="2" t="s">
        <v>3228</v>
      </c>
      <c r="J3026" s="1">
        <v>2.53860443445246E-2</v>
      </c>
      <c r="K3026" s="1">
        <v>1.449800876E-2</v>
      </c>
    </row>
    <row r="3027" spans="9:11">
      <c r="I3027" s="2" t="s">
        <v>3229</v>
      </c>
      <c r="J3027" s="1">
        <v>4.0226223791810303E-2</v>
      </c>
      <c r="K3027" s="1">
        <v>2.6760006119999999E-2</v>
      </c>
    </row>
    <row r="3028" spans="9:11">
      <c r="I3028" s="2" t="s">
        <v>3230</v>
      </c>
      <c r="J3028" s="1">
        <v>4.2970973921607501E-2</v>
      </c>
      <c r="K3028" s="1">
        <v>3.0267121080000001E-2</v>
      </c>
    </row>
    <row r="3029" spans="9:11">
      <c r="I3029" s="2" t="s">
        <v>3231</v>
      </c>
      <c r="J3029" s="1">
        <v>3.0545705216908699E-2</v>
      </c>
      <c r="K3029" s="1">
        <v>2.2725157079999999E-2</v>
      </c>
    </row>
    <row r="3030" spans="9:11">
      <c r="I3030" s="2" t="s">
        <v>3232</v>
      </c>
      <c r="J3030" s="1">
        <v>4.4492992893757903E-2</v>
      </c>
      <c r="K3030" s="1">
        <v>3.2559152559999999E-2</v>
      </c>
    </row>
    <row r="3031" spans="9:11">
      <c r="I3031" s="2" t="s">
        <v>3233</v>
      </c>
      <c r="J3031" s="1">
        <v>3.03157489369166E-2</v>
      </c>
      <c r="K3031" s="1">
        <v>1.940056276E-2</v>
      </c>
    </row>
    <row r="3032" spans="9:11">
      <c r="I3032" s="2" t="s">
        <v>3234</v>
      </c>
      <c r="J3032" s="1">
        <v>3.7251256446210301E-2</v>
      </c>
      <c r="K3032" s="1">
        <v>2.8215528600000001E-2</v>
      </c>
    </row>
    <row r="3033" spans="9:11">
      <c r="I3033" s="2" t="s">
        <v>3235</v>
      </c>
      <c r="J3033" s="1">
        <v>3.01390500920297E-2</v>
      </c>
      <c r="K3033" s="1">
        <v>1.940569852E-2</v>
      </c>
    </row>
    <row r="3034" spans="9:11">
      <c r="I3034" s="2" t="s">
        <v>3236</v>
      </c>
      <c r="J3034" s="1">
        <v>3.2879099006321501E-2</v>
      </c>
      <c r="K3034" s="1">
        <v>2.294873976E-2</v>
      </c>
    </row>
    <row r="3035" spans="9:11">
      <c r="I3035" s="2" t="s">
        <v>3237</v>
      </c>
      <c r="J3035" s="1">
        <v>4.3827771610785903E-2</v>
      </c>
      <c r="K3035" s="1">
        <v>2.7575451519999999E-2</v>
      </c>
    </row>
    <row r="3036" spans="9:11">
      <c r="I3036" s="2" t="s">
        <v>3238</v>
      </c>
      <c r="J3036" s="1">
        <v>3.0471142058657801E-2</v>
      </c>
      <c r="K3036" s="1">
        <v>2.0281054159999999E-2</v>
      </c>
    </row>
    <row r="3037" spans="9:11">
      <c r="I3037" s="2" t="s">
        <v>3239</v>
      </c>
      <c r="J3037" s="1">
        <v>3.3044549754151303E-2</v>
      </c>
      <c r="K3037" s="1">
        <v>2.5473773759999999E-2</v>
      </c>
    </row>
    <row r="3038" spans="9:11">
      <c r="I3038" s="2" t="s">
        <v>3240</v>
      </c>
      <c r="J3038" s="1">
        <v>4.0236061616361597E-2</v>
      </c>
      <c r="K3038" s="1">
        <v>3.0607852599999999E-2</v>
      </c>
    </row>
    <row r="3039" spans="9:11">
      <c r="I3039" s="2" t="s">
        <v>3241</v>
      </c>
      <c r="J3039" s="1">
        <v>4.1570172291012598E-2</v>
      </c>
      <c r="K3039" s="1">
        <v>2.9607874079999999E-2</v>
      </c>
    </row>
    <row r="3040" spans="9:11">
      <c r="I3040" s="2" t="s">
        <v>3242</v>
      </c>
      <c r="J3040" s="1">
        <v>3.2932118258037803E-2</v>
      </c>
      <c r="K3040" s="1">
        <v>2.5660109680000001E-2</v>
      </c>
    </row>
    <row r="3041" spans="9:11">
      <c r="I3041" s="2" t="s">
        <v>3243</v>
      </c>
      <c r="J3041" s="1">
        <v>3.1330340707974198E-2</v>
      </c>
      <c r="K3041" s="1">
        <v>2.3341037719999999E-2</v>
      </c>
    </row>
    <row r="3042" spans="9:11">
      <c r="I3042" s="2" t="s">
        <v>3244</v>
      </c>
      <c r="J3042" s="1">
        <v>3.0095379628070899E-2</v>
      </c>
      <c r="K3042" s="1">
        <v>2.248319432E-2</v>
      </c>
    </row>
    <row r="3043" spans="9:11">
      <c r="I3043" s="2" t="s">
        <v>3245</v>
      </c>
      <c r="J3043" s="1">
        <v>3.5564863923074903E-2</v>
      </c>
      <c r="K3043" s="1">
        <v>2.2449959039999998E-2</v>
      </c>
    </row>
    <row r="3044" spans="9:11">
      <c r="I3044" s="2" t="s">
        <v>3246</v>
      </c>
      <c r="J3044" s="1">
        <v>3.12136716657616E-2</v>
      </c>
      <c r="K3044" s="1">
        <v>1.8202349039999999E-2</v>
      </c>
    </row>
    <row r="3045" spans="9:11">
      <c r="I3045" s="2" t="s">
        <v>3247</v>
      </c>
      <c r="J3045" s="1">
        <v>2.66010597205504E-2</v>
      </c>
      <c r="K3045" s="1">
        <v>1.845218232E-2</v>
      </c>
    </row>
    <row r="3046" spans="9:11">
      <c r="I3046" s="2" t="s">
        <v>3248</v>
      </c>
      <c r="J3046" s="1">
        <v>2.8492823393403401E-2</v>
      </c>
      <c r="K3046" s="1">
        <v>1.9753530880000002E-2</v>
      </c>
    </row>
    <row r="3047" spans="9:11">
      <c r="I3047" s="2" t="s">
        <v>3249</v>
      </c>
      <c r="J3047" s="1">
        <v>4.1819610098022701E-2</v>
      </c>
      <c r="K3047" s="1">
        <v>3.1982664399999999E-2</v>
      </c>
    </row>
    <row r="3048" spans="9:11">
      <c r="I3048" s="2" t="s">
        <v>3250</v>
      </c>
      <c r="J3048" s="1">
        <v>3.1033529903571101E-2</v>
      </c>
      <c r="K3048" s="1">
        <v>2.2452050760000002E-2</v>
      </c>
    </row>
    <row r="3049" spans="9:11">
      <c r="I3049" s="2" t="s">
        <v>3251</v>
      </c>
      <c r="J3049" s="1">
        <v>3.71115931933211E-2</v>
      </c>
      <c r="K3049" s="1">
        <v>2.588476264E-2</v>
      </c>
    </row>
    <row r="3050" spans="9:11">
      <c r="I3050" s="2" t="s">
        <v>3252</v>
      </c>
      <c r="J3050" s="1">
        <v>3.3548900737443897E-2</v>
      </c>
      <c r="K3050" s="1">
        <v>1.9911001519999999E-2</v>
      </c>
    </row>
    <row r="3051" spans="9:11">
      <c r="I3051" s="2" t="s">
        <v>3253</v>
      </c>
      <c r="J3051" s="1">
        <v>2.9526658646562901E-2</v>
      </c>
      <c r="K3051" s="1">
        <v>1.950238156E-2</v>
      </c>
    </row>
    <row r="3052" spans="9:11">
      <c r="I3052" s="2" t="s">
        <v>3254</v>
      </c>
      <c r="J3052" s="1">
        <v>6.5698904846472297E-2</v>
      </c>
      <c r="K3052" s="1">
        <v>1.98493E-2</v>
      </c>
    </row>
    <row r="3053" spans="9:11">
      <c r="I3053" s="2" t="s">
        <v>3255</v>
      </c>
      <c r="J3053" s="1">
        <v>3.2327262186253203E-2</v>
      </c>
      <c r="K3053" s="1">
        <v>1.60533502E-2</v>
      </c>
    </row>
    <row r="3054" spans="9:11">
      <c r="I3054" s="2" t="s">
        <v>3256</v>
      </c>
      <c r="J3054" s="1">
        <v>2.85929336638352E-2</v>
      </c>
      <c r="K3054" s="1">
        <v>1.9547316039999998E-2</v>
      </c>
    </row>
    <row r="3055" spans="9:11">
      <c r="I3055" s="2" t="s">
        <v>3257</v>
      </c>
      <c r="J3055" s="1">
        <v>3.24595688245242E-2</v>
      </c>
      <c r="K3055" s="1">
        <v>1.9956850799999998E-2</v>
      </c>
    </row>
    <row r="3056" spans="9:11">
      <c r="I3056" s="2" t="s">
        <v>3258</v>
      </c>
      <c r="J3056" s="1">
        <v>3.5536647416273701E-2</v>
      </c>
      <c r="K3056" s="1">
        <v>2.3880151119999998E-2</v>
      </c>
    </row>
    <row r="3057" spans="9:11">
      <c r="I3057" s="2" t="s">
        <v>3259</v>
      </c>
      <c r="J3057" s="1">
        <v>3.1010154627524902E-2</v>
      </c>
      <c r="K3057" s="1">
        <v>1.9485958920000001E-2</v>
      </c>
    </row>
    <row r="3058" spans="9:11">
      <c r="I3058" s="2" t="s">
        <v>3260</v>
      </c>
      <c r="J3058" s="1">
        <v>2.7083989651783401E-2</v>
      </c>
      <c r="K3058" s="1">
        <v>2.135785364E-2</v>
      </c>
    </row>
    <row r="3059" spans="9:11">
      <c r="I3059" s="2" t="s">
        <v>3261</v>
      </c>
      <c r="J3059" s="1">
        <v>3.7457382101077297E-2</v>
      </c>
      <c r="K3059" s="1">
        <v>2.1582564240000001E-2</v>
      </c>
    </row>
    <row r="3060" spans="9:11">
      <c r="I3060" s="2" t="s">
        <v>3262</v>
      </c>
      <c r="J3060" s="1">
        <v>2.8205168248000099E-2</v>
      </c>
      <c r="K3060" s="1">
        <v>1.9791855399999999E-2</v>
      </c>
    </row>
    <row r="3061" spans="9:11">
      <c r="I3061" s="2" t="s">
        <v>3263</v>
      </c>
      <c r="J3061" s="1">
        <v>4.0450076832895997E-2</v>
      </c>
      <c r="K3061" s="1">
        <v>2.6860161E-2</v>
      </c>
    </row>
    <row r="3062" spans="9:11">
      <c r="I3062" s="2" t="s">
        <v>3264</v>
      </c>
      <c r="J3062" s="1">
        <v>3.1921406821303303E-2</v>
      </c>
      <c r="K3062" s="1">
        <v>1.6359913479999998E-2</v>
      </c>
    </row>
    <row r="3063" spans="9:11">
      <c r="I3063" s="2" t="s">
        <v>3265</v>
      </c>
      <c r="J3063" s="1">
        <v>3.1364299126670103E-2</v>
      </c>
      <c r="K3063" s="1">
        <v>1.9633422920000001E-2</v>
      </c>
    </row>
    <row r="3064" spans="9:11">
      <c r="I3064" s="2" t="s">
        <v>3266</v>
      </c>
      <c r="J3064" s="1">
        <v>3.5934403007874698E-2</v>
      </c>
      <c r="K3064" s="1">
        <v>2.67590638E-2</v>
      </c>
    </row>
    <row r="3065" spans="9:11">
      <c r="I3065" s="2" t="s">
        <v>3267</v>
      </c>
      <c r="J3065" s="1">
        <v>3.3492121586638397E-2</v>
      </c>
      <c r="K3065" s="1">
        <v>1.7306683159999999E-2</v>
      </c>
    </row>
    <row r="3066" spans="9:11">
      <c r="I3066" s="2" t="s">
        <v>3268</v>
      </c>
      <c r="J3066" s="1">
        <v>3.9226777315115598E-2</v>
      </c>
      <c r="K3066" s="1">
        <v>3.1702615759999997E-2</v>
      </c>
    </row>
    <row r="3067" spans="9:11">
      <c r="I3067" s="2" t="s">
        <v>3269</v>
      </c>
      <c r="J3067" s="1">
        <v>3.6635195785911401E-2</v>
      </c>
      <c r="K3067" s="1">
        <v>2.8609651600000001E-2</v>
      </c>
    </row>
    <row r="3068" spans="9:11">
      <c r="I3068" s="2" t="s">
        <v>3270</v>
      </c>
      <c r="J3068" s="1">
        <v>3.2481251984764203E-2</v>
      </c>
      <c r="K3068" s="1">
        <v>2.2714812000000001E-2</v>
      </c>
    </row>
    <row r="3069" spans="9:11">
      <c r="I3069" s="2" t="s">
        <v>3271</v>
      </c>
      <c r="J3069" s="1">
        <v>3.3099823695073298E-2</v>
      </c>
      <c r="K3069" s="1">
        <v>1.93387358E-2</v>
      </c>
    </row>
    <row r="3070" spans="9:11">
      <c r="I3070" s="2" t="s">
        <v>3272</v>
      </c>
      <c r="J3070" s="1">
        <v>3.1832438559737802E-2</v>
      </c>
      <c r="K3070" s="1">
        <v>1.658750464E-2</v>
      </c>
    </row>
    <row r="3071" spans="9:11">
      <c r="I3071" s="2" t="s">
        <v>3273</v>
      </c>
      <c r="J3071" s="1">
        <v>2.8960230249387799E-2</v>
      </c>
      <c r="K3071" s="1">
        <v>2.133607832E-2</v>
      </c>
    </row>
    <row r="3072" spans="9:11">
      <c r="I3072" s="2" t="s">
        <v>3274</v>
      </c>
      <c r="J3072" s="1">
        <v>3.4085619934071103E-2</v>
      </c>
      <c r="K3072" s="1">
        <v>2.2806230760000001E-2</v>
      </c>
    </row>
    <row r="3073" spans="9:11">
      <c r="I3073" s="2" t="s">
        <v>3275</v>
      </c>
      <c r="J3073" s="1">
        <v>3.4069250785898099E-2</v>
      </c>
      <c r="K3073" s="1">
        <v>2.416815672E-2</v>
      </c>
    </row>
    <row r="3074" spans="9:11">
      <c r="I3074" s="2" t="s">
        <v>3276</v>
      </c>
      <c r="J3074" s="1">
        <v>3.9020941227720998E-2</v>
      </c>
      <c r="K3074" s="1">
        <v>2.40349602E-2</v>
      </c>
    </row>
    <row r="3075" spans="9:11">
      <c r="I3075" s="2" t="s">
        <v>3277</v>
      </c>
      <c r="J3075" s="1">
        <v>5.9106413208171997E-2</v>
      </c>
      <c r="K3075" s="1">
        <v>4.23692632E-2</v>
      </c>
    </row>
    <row r="3076" spans="9:11">
      <c r="I3076" s="2" t="s">
        <v>3278</v>
      </c>
      <c r="J3076" s="1">
        <v>3.4390637067876401E-2</v>
      </c>
      <c r="K3076" s="1">
        <v>2.1674027960000002E-2</v>
      </c>
    </row>
    <row r="3077" spans="9:11">
      <c r="I3077" s="2" t="s">
        <v>3279</v>
      </c>
      <c r="J3077" s="1">
        <v>3.7754698714567797E-2</v>
      </c>
      <c r="K3077" s="1">
        <v>3.0007671440000001E-2</v>
      </c>
    </row>
    <row r="3078" spans="9:11">
      <c r="I3078" s="2" t="s">
        <v>3280</v>
      </c>
      <c r="J3078" s="1">
        <v>2.5893994663927999E-2</v>
      </c>
      <c r="K3078" s="1">
        <v>1.9151111240000001E-2</v>
      </c>
    </row>
    <row r="3079" spans="9:11">
      <c r="I3079" s="2" t="s">
        <v>3281</v>
      </c>
      <c r="J3079" s="1">
        <v>2.8010270111937199E-2</v>
      </c>
      <c r="K3079" s="1">
        <v>1.875734976E-2</v>
      </c>
    </row>
    <row r="3080" spans="9:11">
      <c r="I3080" s="2" t="s">
        <v>3282</v>
      </c>
      <c r="J3080" s="1">
        <v>3.9616965845066299E-2</v>
      </c>
      <c r="K3080" s="1">
        <v>1.6499993399999999E-2</v>
      </c>
    </row>
    <row r="3081" spans="9:11">
      <c r="I3081" s="2" t="s">
        <v>3283</v>
      </c>
      <c r="J3081" s="1">
        <v>3.6102564813363699E-2</v>
      </c>
      <c r="K3081" s="1">
        <v>1.1421530799999999E-2</v>
      </c>
    </row>
    <row r="3082" spans="9:11">
      <c r="I3082" s="2" t="s">
        <v>3284</v>
      </c>
      <c r="J3082" s="1">
        <v>3.1784423077488098E-2</v>
      </c>
      <c r="K3082" s="1">
        <v>2.0067848360000001E-2</v>
      </c>
    </row>
    <row r="3083" spans="9:11">
      <c r="I3083" s="2" t="s">
        <v>3285</v>
      </c>
      <c r="J3083" s="1">
        <v>3.3287773599966097E-2</v>
      </c>
      <c r="K3083" s="1">
        <v>2.1944251000000001E-2</v>
      </c>
    </row>
    <row r="3084" spans="9:11">
      <c r="I3084" s="2" t="s">
        <v>3286</v>
      </c>
      <c r="J3084" s="1">
        <v>3.4049741752177003E-2</v>
      </c>
      <c r="K3084" s="1">
        <v>2.1426623719999999E-2</v>
      </c>
    </row>
    <row r="3085" spans="9:11">
      <c r="I3085" s="2" t="s">
        <v>3287</v>
      </c>
      <c r="J3085" s="1">
        <v>3.4641420396975098E-2</v>
      </c>
      <c r="K3085" s="1">
        <v>2.3983115919999999E-2</v>
      </c>
    </row>
    <row r="3086" spans="9:11">
      <c r="I3086" s="2" t="s">
        <v>3288</v>
      </c>
      <c r="J3086" s="1">
        <v>3.3157866388264401E-2</v>
      </c>
      <c r="K3086" s="1">
        <v>2.1139764280000001E-2</v>
      </c>
    </row>
    <row r="3087" spans="9:11">
      <c r="I3087" s="2" t="s">
        <v>3289</v>
      </c>
      <c r="J3087" s="1">
        <v>3.1310134162042598E-2</v>
      </c>
      <c r="K3087" s="1">
        <v>2.2089191840000001E-2</v>
      </c>
    </row>
    <row r="3088" spans="9:11">
      <c r="I3088" s="2" t="s">
        <v>3290</v>
      </c>
      <c r="J3088" s="1">
        <v>2.62302735070899E-2</v>
      </c>
      <c r="K3088" s="1">
        <v>1.6655629040000001E-2</v>
      </c>
    </row>
    <row r="3089" spans="9:11">
      <c r="I3089" s="2" t="s">
        <v>3291</v>
      </c>
      <c r="J3089" s="1">
        <v>4.6350992432573998E-2</v>
      </c>
      <c r="K3089" s="1">
        <v>3.3306541160000001E-2</v>
      </c>
    </row>
    <row r="3090" spans="9:11">
      <c r="I3090" s="2" t="s">
        <v>3292</v>
      </c>
      <c r="J3090" s="1">
        <v>3.9599843063977597E-2</v>
      </c>
      <c r="K3090" s="1">
        <v>3.2198079040000001E-2</v>
      </c>
    </row>
    <row r="3091" spans="9:11">
      <c r="I3091" s="2" t="s">
        <v>3293</v>
      </c>
      <c r="J3091" s="1">
        <v>2.9671259641748798E-2</v>
      </c>
      <c r="K3091" s="1">
        <v>1.9238138320000001E-2</v>
      </c>
    </row>
    <row r="3092" spans="9:11">
      <c r="I3092" s="2" t="s">
        <v>3294</v>
      </c>
      <c r="J3092" s="1">
        <v>3.70079767651647E-2</v>
      </c>
      <c r="K3092" s="1">
        <v>3.0598465799999999E-2</v>
      </c>
    </row>
    <row r="3093" spans="9:11">
      <c r="I3093" s="2" t="s">
        <v>3295</v>
      </c>
      <c r="J3093" s="1">
        <v>3.3790725286209598E-2</v>
      </c>
      <c r="K3093" s="1">
        <v>2.2158471200000002E-2</v>
      </c>
    </row>
    <row r="3094" spans="9:11">
      <c r="I3094" s="2" t="s">
        <v>3296</v>
      </c>
      <c r="J3094" s="1">
        <v>3.03794866577057E-2</v>
      </c>
      <c r="K3094" s="1">
        <v>1.3229474959999999E-2</v>
      </c>
    </row>
    <row r="3095" spans="9:11">
      <c r="I3095" s="2" t="s">
        <v>3297</v>
      </c>
      <c r="J3095" s="1">
        <v>2.8878784426716798E-2</v>
      </c>
      <c r="K3095" s="1">
        <v>1.426821516E-2</v>
      </c>
    </row>
    <row r="3096" spans="9:11">
      <c r="I3096" s="2" t="s">
        <v>3298</v>
      </c>
      <c r="J3096" s="1">
        <v>3.3301620659553603E-2</v>
      </c>
      <c r="K3096" s="1">
        <v>2.1639103239999999E-2</v>
      </c>
    </row>
    <row r="3097" spans="9:11">
      <c r="I3097" s="2" t="s">
        <v>3299</v>
      </c>
      <c r="J3097" s="1">
        <v>3.9874198597284201E-2</v>
      </c>
      <c r="K3097" s="1">
        <v>2.937327248E-2</v>
      </c>
    </row>
    <row r="3098" spans="9:11">
      <c r="I3098" s="2" t="s">
        <v>3300</v>
      </c>
      <c r="J3098" s="1">
        <v>3.0019081543620998E-2</v>
      </c>
      <c r="K3098" s="1">
        <v>1.4723158199999999E-2</v>
      </c>
    </row>
    <row r="3099" spans="9:11">
      <c r="I3099" s="2" t="s">
        <v>3301</v>
      </c>
      <c r="J3099" s="1">
        <v>4.5076473829445601E-2</v>
      </c>
      <c r="K3099" s="1">
        <v>3.5063621279999999E-2</v>
      </c>
    </row>
    <row r="3100" spans="9:11">
      <c r="I3100" s="2" t="s">
        <v>3302</v>
      </c>
      <c r="J3100" s="1">
        <v>2.6569923672613401E-2</v>
      </c>
      <c r="K3100" s="1">
        <v>2.0152804600000001E-2</v>
      </c>
    </row>
    <row r="3101" spans="9:11">
      <c r="I3101" s="2" t="s">
        <v>3303</v>
      </c>
      <c r="J3101" s="1">
        <v>3.6969042321885803E-2</v>
      </c>
      <c r="K3101" s="1">
        <v>2.3142460560000001E-2</v>
      </c>
    </row>
    <row r="3102" spans="9:11">
      <c r="I3102" s="2" t="s">
        <v>3304</v>
      </c>
      <c r="J3102" s="1">
        <v>2.5565990574484099E-2</v>
      </c>
      <c r="K3102" s="1">
        <v>1.3688629799999999E-2</v>
      </c>
    </row>
    <row r="3103" spans="9:11">
      <c r="I3103" s="2" t="s">
        <v>3305</v>
      </c>
      <c r="J3103" s="1">
        <v>2.9389291127094298E-2</v>
      </c>
      <c r="K3103" s="1">
        <v>2.0802382519999999E-2</v>
      </c>
    </row>
    <row r="3104" spans="9:11">
      <c r="I3104" s="2" t="s">
        <v>3306</v>
      </c>
      <c r="J3104" s="1">
        <v>2.7618385927413201E-2</v>
      </c>
      <c r="K3104" s="1">
        <v>1.887497648E-2</v>
      </c>
    </row>
    <row r="3105" spans="9:11">
      <c r="I3105" s="2" t="s">
        <v>3307</v>
      </c>
      <c r="J3105" s="1">
        <v>3.65435673986826E-2</v>
      </c>
      <c r="K3105" s="1">
        <v>2.405359416E-2</v>
      </c>
    </row>
    <row r="3106" spans="9:11">
      <c r="I3106" s="2" t="s">
        <v>3308</v>
      </c>
      <c r="J3106" s="1">
        <v>3.5795324861417697E-2</v>
      </c>
      <c r="K3106" s="1">
        <v>2.2529561439999998E-2</v>
      </c>
    </row>
    <row r="3107" spans="9:11">
      <c r="I3107" s="2" t="s">
        <v>3309</v>
      </c>
      <c r="J3107" s="1">
        <v>3.03515903000251E-2</v>
      </c>
      <c r="K3107" s="1">
        <v>1.8209581959999999E-2</v>
      </c>
    </row>
    <row r="3108" spans="9:11">
      <c r="I3108" s="2" t="s">
        <v>3310</v>
      </c>
      <c r="J3108" s="1">
        <v>3.2171739729161201E-2</v>
      </c>
      <c r="K3108" s="1">
        <v>2.4658246839999998E-2</v>
      </c>
    </row>
    <row r="3109" spans="9:11">
      <c r="I3109" s="2" t="s">
        <v>3311</v>
      </c>
      <c r="J3109" s="1">
        <v>3.07810553093875E-2</v>
      </c>
      <c r="K3109" s="1">
        <v>1.9922546560000001E-2</v>
      </c>
    </row>
    <row r="3110" spans="9:11">
      <c r="I3110" s="2" t="s">
        <v>3312</v>
      </c>
      <c r="J3110" s="1">
        <v>4.8094167415401401E-2</v>
      </c>
      <c r="K3110" s="1">
        <v>2.499905128E-2</v>
      </c>
    </row>
    <row r="3111" spans="9:11">
      <c r="I3111" s="2" t="s">
        <v>3313</v>
      </c>
      <c r="J3111" s="1">
        <v>3.3099565648328701E-2</v>
      </c>
      <c r="K3111" s="1">
        <v>2.5005080079999999E-2</v>
      </c>
    </row>
    <row r="3112" spans="9:11">
      <c r="I3112" s="2" t="s">
        <v>3314</v>
      </c>
      <c r="J3112" s="1">
        <v>3.0984934662202299E-2</v>
      </c>
      <c r="K3112" s="1">
        <v>2.0216011839999999E-2</v>
      </c>
    </row>
    <row r="3113" spans="9:11">
      <c r="I3113" s="2" t="s">
        <v>3315</v>
      </c>
      <c r="J3113" s="1">
        <v>3.5303982430780999E-2</v>
      </c>
      <c r="K3113" s="1">
        <v>1.7430645759999999E-2</v>
      </c>
    </row>
    <row r="3114" spans="9:11">
      <c r="I3114" s="2" t="s">
        <v>3316</v>
      </c>
      <c r="J3114" s="1">
        <v>3.04349081321885E-2</v>
      </c>
      <c r="K3114" s="1">
        <v>2.0510591240000001E-2</v>
      </c>
    </row>
    <row r="3115" spans="9:11">
      <c r="I3115" s="2" t="s">
        <v>3317</v>
      </c>
      <c r="J3115" s="1">
        <v>3.3499469282456902E-2</v>
      </c>
      <c r="K3115" s="1">
        <v>1.8658417399999998E-2</v>
      </c>
    </row>
    <row r="3116" spans="9:11">
      <c r="I3116" s="2" t="s">
        <v>3318</v>
      </c>
      <c r="J3116" s="1">
        <v>3.01129618085802E-2</v>
      </c>
      <c r="K3116" s="1">
        <v>2.0239093159999999E-2</v>
      </c>
    </row>
    <row r="3117" spans="9:11">
      <c r="I3117" s="2" t="s">
        <v>3319</v>
      </c>
      <c r="J3117" s="1">
        <v>3.4786202914694801E-2</v>
      </c>
      <c r="K3117" s="1">
        <v>2.7667554720000001E-2</v>
      </c>
    </row>
    <row r="3118" spans="9:11">
      <c r="I3118" s="2" t="s">
        <v>3320</v>
      </c>
      <c r="J3118" s="1">
        <v>5.1492698846084199E-2</v>
      </c>
      <c r="K3118" s="1">
        <v>3.3975045760000003E-2</v>
      </c>
    </row>
    <row r="3119" spans="9:11">
      <c r="I3119" s="2" t="s">
        <v>3321</v>
      </c>
      <c r="J3119" s="1">
        <v>3.8882153655053098E-2</v>
      </c>
      <c r="K3119" s="1">
        <v>2.1309665039999998E-2</v>
      </c>
    </row>
    <row r="3120" spans="9:11">
      <c r="I3120" s="2" t="s">
        <v>3322</v>
      </c>
      <c r="J3120" s="1">
        <v>3.1607579508141699E-2</v>
      </c>
      <c r="K3120" s="1">
        <v>2.392051052E-2</v>
      </c>
    </row>
    <row r="3121" spans="9:11">
      <c r="I3121" s="2" t="s">
        <v>3323</v>
      </c>
      <c r="J3121" s="1">
        <v>3.4166481490732897E-2</v>
      </c>
      <c r="K3121" s="1">
        <v>1.401317964E-2</v>
      </c>
    </row>
    <row r="3122" spans="9:11">
      <c r="I3122" s="2" t="s">
        <v>3324</v>
      </c>
      <c r="J3122" s="1">
        <v>3.5581497818113803E-2</v>
      </c>
      <c r="K3122" s="1">
        <v>2.0544082960000001E-2</v>
      </c>
    </row>
    <row r="3123" spans="9:11">
      <c r="I3123" s="2" t="s">
        <v>3325</v>
      </c>
      <c r="J3123" s="1">
        <v>3.2837239869767498E-2</v>
      </c>
      <c r="K3123" s="1">
        <v>2.6342464600000001E-2</v>
      </c>
    </row>
    <row r="3124" spans="9:11">
      <c r="I3124" s="2" t="s">
        <v>3326</v>
      </c>
      <c r="J3124" s="1">
        <v>2.9894552283392498E-2</v>
      </c>
      <c r="K3124" s="1">
        <v>1.823492728E-2</v>
      </c>
    </row>
    <row r="3125" spans="9:11">
      <c r="I3125" s="2" t="s">
        <v>3327</v>
      </c>
      <c r="J3125" s="1">
        <v>2.7332273999469799E-2</v>
      </c>
      <c r="K3125" s="1">
        <v>2.072983804E-2</v>
      </c>
    </row>
    <row r="3126" spans="9:11">
      <c r="I3126" s="2" t="s">
        <v>3328</v>
      </c>
      <c r="J3126" s="1">
        <v>4.0357689106975798E-2</v>
      </c>
      <c r="K3126" s="1">
        <v>2.7173783119999999E-2</v>
      </c>
    </row>
    <row r="3127" spans="9:11">
      <c r="I3127" s="2" t="s">
        <v>3329</v>
      </c>
      <c r="J3127" s="1">
        <v>3.0627135431229E-2</v>
      </c>
      <c r="K3127" s="1">
        <v>2.216004764E-2</v>
      </c>
    </row>
    <row r="3128" spans="9:11">
      <c r="I3128" s="2" t="s">
        <v>3330</v>
      </c>
      <c r="J3128" s="1">
        <v>3.5362641178413499E-2</v>
      </c>
      <c r="K3128" s="1">
        <v>2.1411160799999999E-2</v>
      </c>
    </row>
    <row r="3129" spans="9:11">
      <c r="I3129" s="2" t="s">
        <v>3331</v>
      </c>
      <c r="J3129" s="1">
        <v>2.8372378877703702E-2</v>
      </c>
      <c r="K3129" s="1">
        <v>2.0388368560000002E-2</v>
      </c>
    </row>
    <row r="3130" spans="9:11">
      <c r="I3130" s="2" t="s">
        <v>3332</v>
      </c>
      <c r="J3130" s="1">
        <v>2.60613191222277E-2</v>
      </c>
      <c r="K3130" s="1">
        <v>1.9471411840000001E-2</v>
      </c>
    </row>
    <row r="3131" spans="9:11">
      <c r="I3131" s="2" t="s">
        <v>3333</v>
      </c>
      <c r="J3131" s="1">
        <v>3.0045330731116499E-2</v>
      </c>
      <c r="K3131" s="1">
        <v>2.4444083240000001E-2</v>
      </c>
    </row>
    <row r="3132" spans="9:11">
      <c r="I3132" s="2" t="s">
        <v>3334</v>
      </c>
      <c r="J3132" s="1">
        <v>3.20524685483752E-2</v>
      </c>
      <c r="K3132" s="1">
        <v>2.494551872E-2</v>
      </c>
    </row>
    <row r="3133" spans="9:11">
      <c r="I3133" s="2" t="s">
        <v>3335</v>
      </c>
      <c r="J3133" s="1">
        <v>3.0164991727568102E-2</v>
      </c>
      <c r="K3133" s="1">
        <v>1.953971728E-2</v>
      </c>
    </row>
    <row r="3134" spans="9:11">
      <c r="I3134" s="2" t="s">
        <v>3336</v>
      </c>
      <c r="J3134" s="1">
        <v>4.8105754103318799E-2</v>
      </c>
      <c r="K3134" s="1">
        <v>3.1174477759999999E-2</v>
      </c>
    </row>
    <row r="3135" spans="9:11">
      <c r="I3135" s="2" t="s">
        <v>3337</v>
      </c>
      <c r="J3135" s="1">
        <v>3.9727563021212497E-2</v>
      </c>
      <c r="K3135" s="1">
        <v>3.2386065759999999E-2</v>
      </c>
    </row>
    <row r="3136" spans="9:11">
      <c r="I3136" s="2" t="s">
        <v>3338</v>
      </c>
      <c r="J3136" s="1">
        <v>3.09718503706536E-2</v>
      </c>
      <c r="K3136" s="1">
        <v>2.0104204760000001E-2</v>
      </c>
    </row>
    <row r="3137" spans="9:11">
      <c r="I3137" s="2" t="s">
        <v>3339</v>
      </c>
      <c r="J3137" s="1">
        <v>2.8573510862594999E-2</v>
      </c>
      <c r="K3137" s="1">
        <v>2.043497092E-2</v>
      </c>
    </row>
    <row r="3138" spans="9:11">
      <c r="I3138" s="2" t="s">
        <v>3340</v>
      </c>
      <c r="J3138" s="1">
        <v>3.0929486996510699E-2</v>
      </c>
      <c r="K3138" s="1">
        <v>2.318756068E-2</v>
      </c>
    </row>
    <row r="3139" spans="9:11">
      <c r="I3139" s="2" t="s">
        <v>3341</v>
      </c>
      <c r="J3139" s="1">
        <v>2.83978665950207E-2</v>
      </c>
      <c r="K3139" s="1">
        <v>2.135839476E-2</v>
      </c>
    </row>
    <row r="3140" spans="9:11">
      <c r="I3140" s="2" t="s">
        <v>3342</v>
      </c>
      <c r="J3140" s="1">
        <v>3.6294939973879198E-2</v>
      </c>
      <c r="K3140" s="1">
        <v>2.956923304E-2</v>
      </c>
    </row>
    <row r="3141" spans="9:11">
      <c r="I3141" s="2" t="s">
        <v>3343</v>
      </c>
      <c r="J3141" s="1">
        <v>3.8796973381769399E-2</v>
      </c>
      <c r="K3141" s="1">
        <v>2.6322824200000001E-2</v>
      </c>
    </row>
    <row r="3142" spans="9:11">
      <c r="I3142" s="2" t="s">
        <v>3344</v>
      </c>
      <c r="J3142" s="1">
        <v>3.4083189201265997E-2</v>
      </c>
      <c r="K3142" s="1">
        <v>2.7317440839999999E-2</v>
      </c>
    </row>
    <row r="3143" spans="9:11">
      <c r="I3143" s="2" t="s">
        <v>3345</v>
      </c>
      <c r="J3143" s="1">
        <v>3.8449240495561997E-2</v>
      </c>
      <c r="K3143" s="1">
        <v>2.5705877120000001E-2</v>
      </c>
    </row>
    <row r="3144" spans="9:11">
      <c r="I3144" s="2" t="s">
        <v>3346</v>
      </c>
      <c r="J3144" s="1">
        <v>4.3663680539734101E-2</v>
      </c>
      <c r="K3144" s="1">
        <v>3.3587808480000002E-2</v>
      </c>
    </row>
    <row r="3145" spans="9:11">
      <c r="I3145" s="2" t="s">
        <v>3347</v>
      </c>
      <c r="J3145" s="1">
        <v>3.1234674202288201E-2</v>
      </c>
      <c r="K3145" s="1">
        <v>2.2045178879999999E-2</v>
      </c>
    </row>
    <row r="3146" spans="9:11">
      <c r="I3146" s="2" t="s">
        <v>3348</v>
      </c>
      <c r="J3146" s="1">
        <v>5.3056306643446502E-2</v>
      </c>
      <c r="K3146" s="1">
        <v>3.412766548E-2</v>
      </c>
    </row>
    <row r="3147" spans="9:11">
      <c r="I3147" s="2" t="s">
        <v>3349</v>
      </c>
      <c r="J3147" s="1">
        <v>2.64449937839158E-2</v>
      </c>
      <c r="K3147" s="1">
        <v>1.9250556240000001E-2</v>
      </c>
    </row>
    <row r="3148" spans="9:11">
      <c r="I3148" s="2" t="s">
        <v>3350</v>
      </c>
      <c r="J3148" s="1">
        <v>3.47472179935817E-2</v>
      </c>
      <c r="K3148" s="1">
        <v>1.6182587040000002E-2</v>
      </c>
    </row>
    <row r="3149" spans="9:11">
      <c r="I3149" s="2" t="s">
        <v>3351</v>
      </c>
      <c r="J3149" s="1">
        <v>2.66172478247273E-2</v>
      </c>
      <c r="K3149" s="1">
        <v>2.1009863760000001E-2</v>
      </c>
    </row>
    <row r="3150" spans="9:11">
      <c r="I3150" s="2" t="s">
        <v>3352</v>
      </c>
      <c r="J3150" s="1">
        <v>2.9627716457536601E-2</v>
      </c>
      <c r="K3150" s="1">
        <v>1.8301607840000001E-2</v>
      </c>
    </row>
    <row r="3151" spans="9:11">
      <c r="I3151" s="2" t="s">
        <v>3353</v>
      </c>
      <c r="J3151" s="1">
        <v>2.61144744593013E-2</v>
      </c>
      <c r="K3151" s="1">
        <v>1.8759314400000001E-2</v>
      </c>
    </row>
    <row r="3152" spans="9:11">
      <c r="I3152" s="2" t="s">
        <v>3354</v>
      </c>
      <c r="J3152" s="1">
        <v>2.7645027497142802E-2</v>
      </c>
      <c r="K3152" s="1">
        <v>1.4710479760000001E-2</v>
      </c>
    </row>
    <row r="3153" spans="9:11">
      <c r="I3153" s="2" t="s">
        <v>3355</v>
      </c>
      <c r="J3153" s="1">
        <v>2.32450932731539E-2</v>
      </c>
      <c r="K3153" s="1">
        <v>1.1603390559999999E-2</v>
      </c>
    </row>
    <row r="3154" spans="9:11">
      <c r="I3154" s="2" t="s">
        <v>3356</v>
      </c>
      <c r="J3154" s="1">
        <v>2.7689656784844498E-2</v>
      </c>
      <c r="K3154" s="1">
        <v>1.4792372119999999E-2</v>
      </c>
    </row>
    <row r="3155" spans="9:11">
      <c r="I3155" s="2" t="s">
        <v>3357</v>
      </c>
      <c r="J3155" s="1">
        <v>3.53126556009681E-2</v>
      </c>
      <c r="K3155" s="1">
        <v>2.4450711279999999E-2</v>
      </c>
    </row>
    <row r="3156" spans="9:11">
      <c r="I3156" s="2" t="s">
        <v>3358</v>
      </c>
      <c r="J3156" s="1">
        <v>3.4001597649396503E-2</v>
      </c>
      <c r="K3156" s="1">
        <v>2.252814488E-2</v>
      </c>
    </row>
    <row r="3157" spans="9:11">
      <c r="I3157" s="2" t="s">
        <v>3359</v>
      </c>
      <c r="J3157" s="1">
        <v>3.1619610706941498E-2</v>
      </c>
      <c r="K3157" s="1">
        <v>2.2703561599999901E-2</v>
      </c>
    </row>
    <row r="3158" spans="9:11">
      <c r="I3158" s="2" t="s">
        <v>3360</v>
      </c>
      <c r="J3158" s="1">
        <v>3.22468602587761E-2</v>
      </c>
      <c r="K3158" s="1">
        <v>2.1288096520000001E-2</v>
      </c>
    </row>
    <row r="3159" spans="9:11">
      <c r="I3159" s="2" t="s">
        <v>3361</v>
      </c>
      <c r="J3159" s="1">
        <v>2.7043394518587099E-2</v>
      </c>
      <c r="K3159" s="1">
        <v>2.10503392E-2</v>
      </c>
    </row>
    <row r="3160" spans="9:11">
      <c r="I3160" s="2" t="s">
        <v>3362</v>
      </c>
      <c r="J3160" s="1">
        <v>2.90312058644164E-2</v>
      </c>
      <c r="K3160" s="1">
        <v>2.0292007439999999E-2</v>
      </c>
    </row>
    <row r="3161" spans="9:11">
      <c r="I3161" s="2" t="s">
        <v>3363</v>
      </c>
      <c r="J3161" s="1">
        <v>2.8996885935032399E-2</v>
      </c>
      <c r="K3161" s="1">
        <v>2.019128144E-2</v>
      </c>
    </row>
    <row r="3162" spans="9:11">
      <c r="I3162" s="2" t="s">
        <v>3364</v>
      </c>
      <c r="J3162" s="1">
        <v>3.0494884054259298E-2</v>
      </c>
      <c r="K3162" s="1">
        <v>2.332236084E-2</v>
      </c>
    </row>
    <row r="3163" spans="9:11">
      <c r="I3163" s="2" t="s">
        <v>3365</v>
      </c>
      <c r="J3163" s="1">
        <v>3.9676698932093302E-2</v>
      </c>
      <c r="K3163" s="1">
        <v>2.42933514E-2</v>
      </c>
    </row>
    <row r="3164" spans="9:11">
      <c r="I3164" s="2" t="s">
        <v>3366</v>
      </c>
      <c r="J3164" s="1">
        <v>4.0307389680560503E-2</v>
      </c>
      <c r="K3164" s="1">
        <v>2.7146429199999999E-2</v>
      </c>
    </row>
    <row r="3165" spans="9:11">
      <c r="I3165" s="2" t="s">
        <v>3367</v>
      </c>
      <c r="J3165" s="1">
        <v>3.4135034078236703E-2</v>
      </c>
      <c r="K3165" s="1">
        <v>2.5285400560000001E-2</v>
      </c>
    </row>
    <row r="3166" spans="9:11">
      <c r="I3166" s="2" t="s">
        <v>3368</v>
      </c>
      <c r="J3166" s="1">
        <v>3.1901686363273597E-2</v>
      </c>
      <c r="K3166" s="1">
        <v>2.6030393240000001E-2</v>
      </c>
    </row>
    <row r="3167" spans="9:11">
      <c r="I3167" s="2" t="s">
        <v>3369</v>
      </c>
      <c r="J3167" s="1">
        <v>4.1093355180501397E-2</v>
      </c>
      <c r="K3167" s="1">
        <v>2.2586728560000002E-2</v>
      </c>
    </row>
    <row r="3168" spans="9:11">
      <c r="I3168" s="2" t="s">
        <v>3370</v>
      </c>
      <c r="J3168" s="1">
        <v>2.9668860376340499E-2</v>
      </c>
      <c r="K3168" s="1">
        <v>2.2420278839999998E-2</v>
      </c>
    </row>
    <row r="3169" spans="9:11">
      <c r="I3169" s="2" t="s">
        <v>3371</v>
      </c>
      <c r="J3169" s="1">
        <v>2.7434064618025999E-2</v>
      </c>
      <c r="K3169" s="1">
        <v>1.6376243079999998E-2</v>
      </c>
    </row>
    <row r="3170" spans="9:11">
      <c r="I3170" s="2" t="s">
        <v>3372</v>
      </c>
      <c r="J3170" s="1">
        <v>3.4148874715506997E-2</v>
      </c>
      <c r="K3170" s="1">
        <v>1.6955701520000001E-2</v>
      </c>
    </row>
    <row r="3171" spans="9:11">
      <c r="I3171" s="2" t="s">
        <v>3373</v>
      </c>
      <c r="J3171" s="1">
        <v>2.8792938669396199E-2</v>
      </c>
      <c r="K3171" s="1">
        <v>2.1755115719999999E-2</v>
      </c>
    </row>
    <row r="3172" spans="9:11">
      <c r="I3172" s="2" t="s">
        <v>3374</v>
      </c>
      <c r="J3172" s="1">
        <v>3.10165447722901E-2</v>
      </c>
      <c r="K3172" s="1">
        <v>1.9987673639999998E-2</v>
      </c>
    </row>
    <row r="3173" spans="9:11">
      <c r="I3173" s="2" t="s">
        <v>3375</v>
      </c>
      <c r="J3173" s="1">
        <v>3.1211433706796101E-2</v>
      </c>
      <c r="K3173" s="1">
        <v>2.1840984040000001E-2</v>
      </c>
    </row>
    <row r="3174" spans="9:11">
      <c r="I3174" s="2" t="s">
        <v>3376</v>
      </c>
      <c r="J3174" s="1">
        <v>4.7187357261503401E-2</v>
      </c>
      <c r="K3174" s="1">
        <v>3.5500968360000003E-2</v>
      </c>
    </row>
    <row r="3175" spans="9:11">
      <c r="I3175" s="2" t="s">
        <v>3377</v>
      </c>
      <c r="J3175" s="1">
        <v>3.3662190873046297E-2</v>
      </c>
      <c r="K3175" s="1">
        <v>1.610939468E-2</v>
      </c>
    </row>
    <row r="3176" spans="9:11">
      <c r="I3176" s="2" t="s">
        <v>3378</v>
      </c>
      <c r="J3176" s="1">
        <v>3.3388451789792897E-2</v>
      </c>
      <c r="K3176" s="1">
        <v>2.353638672E-2</v>
      </c>
    </row>
    <row r="3177" spans="9:11">
      <c r="I3177" s="2" t="s">
        <v>3379</v>
      </c>
      <c r="J3177" s="1">
        <v>3.46371015863398E-2</v>
      </c>
      <c r="K3177" s="1">
        <v>2.3270513119999999E-2</v>
      </c>
    </row>
    <row r="3178" spans="9:11">
      <c r="I3178" s="2" t="s">
        <v>3380</v>
      </c>
      <c r="J3178" s="1">
        <v>3.6828095439090498E-2</v>
      </c>
      <c r="K3178" s="1">
        <v>2.5187762119999998E-2</v>
      </c>
    </row>
    <row r="3179" spans="9:11">
      <c r="I3179" s="2" t="s">
        <v>3381</v>
      </c>
      <c r="J3179" s="1">
        <v>3.3152657301562201E-2</v>
      </c>
      <c r="K3179" s="1">
        <v>2.1339284239999999E-2</v>
      </c>
    </row>
    <row r="3180" spans="9:11">
      <c r="I3180" s="2" t="s">
        <v>3382</v>
      </c>
      <c r="J3180" s="1">
        <v>3.0109528862350399E-2</v>
      </c>
      <c r="K3180" s="1">
        <v>2.1894517400000001E-2</v>
      </c>
    </row>
    <row r="3181" spans="9:11">
      <c r="I3181" s="2" t="s">
        <v>3383</v>
      </c>
      <c r="J3181" s="1">
        <v>2.65104860238515E-2</v>
      </c>
      <c r="K3181" s="1">
        <v>2.149806252E-2</v>
      </c>
    </row>
    <row r="3182" spans="9:11">
      <c r="I3182" s="2" t="s">
        <v>3384</v>
      </c>
      <c r="J3182" s="1">
        <v>2.8041827753567901E-2</v>
      </c>
      <c r="K3182" s="1">
        <v>1.411076948E-2</v>
      </c>
    </row>
    <row r="3183" spans="9:11">
      <c r="I3183" s="2" t="s">
        <v>3385</v>
      </c>
      <c r="J3183" s="1">
        <v>4.5041600254328899E-2</v>
      </c>
      <c r="K3183" s="1">
        <v>1.8126887519999999E-2</v>
      </c>
    </row>
    <row r="3184" spans="9:11">
      <c r="I3184" s="2" t="s">
        <v>3386</v>
      </c>
      <c r="J3184" s="1">
        <v>4.24041952829044E-2</v>
      </c>
      <c r="K3184" s="1">
        <v>2.30293544E-2</v>
      </c>
    </row>
    <row r="3185" spans="9:11">
      <c r="I3185" s="2" t="s">
        <v>3387</v>
      </c>
      <c r="J3185" s="1">
        <v>3.2658759114780798E-2</v>
      </c>
      <c r="K3185" s="1">
        <v>2.2276464119999999E-2</v>
      </c>
    </row>
    <row r="3186" spans="9:11">
      <c r="I3186" s="2" t="s">
        <v>3388</v>
      </c>
      <c r="J3186" s="1">
        <v>3.7412420364801899E-2</v>
      </c>
      <c r="K3186" s="1">
        <v>1.1260025E-2</v>
      </c>
    </row>
    <row r="3187" spans="9:11">
      <c r="I3187" s="2" t="s">
        <v>3389</v>
      </c>
      <c r="J3187" s="1">
        <v>2.99400728021787E-2</v>
      </c>
      <c r="K3187" s="1">
        <v>1.5785305520000001E-2</v>
      </c>
    </row>
    <row r="3188" spans="9:11">
      <c r="I3188" s="2" t="s">
        <v>3390</v>
      </c>
      <c r="J3188" s="1">
        <v>4.0405083847228698E-2</v>
      </c>
      <c r="K3188" s="1">
        <v>2.788981464E-2</v>
      </c>
    </row>
    <row r="3189" spans="9:11">
      <c r="I3189" s="2" t="s">
        <v>3391</v>
      </c>
      <c r="J3189" s="1">
        <v>3.2540870557209299E-2</v>
      </c>
      <c r="K3189" s="1">
        <v>2.4605805719999999E-2</v>
      </c>
    </row>
    <row r="3190" spans="9:11">
      <c r="I3190" s="2" t="s">
        <v>3392</v>
      </c>
      <c r="J3190" s="1">
        <v>4.0016581897748399E-2</v>
      </c>
      <c r="K3190" s="1">
        <v>3.004140688E-2</v>
      </c>
    </row>
    <row r="3191" spans="9:11">
      <c r="I3191" s="2" t="s">
        <v>3393</v>
      </c>
      <c r="J3191" s="1">
        <v>7.4540017612634596E-2</v>
      </c>
      <c r="K3191" s="1">
        <v>5.3052532559999997E-2</v>
      </c>
    </row>
    <row r="3192" spans="9:11">
      <c r="I3192" s="2" t="s">
        <v>3394</v>
      </c>
      <c r="J3192" s="1">
        <v>3.3015749916814503E-2</v>
      </c>
      <c r="K3192" s="1">
        <v>2.3240977119999999E-2</v>
      </c>
    </row>
    <row r="3193" spans="9:11">
      <c r="I3193" s="2" t="s">
        <v>3395</v>
      </c>
      <c r="J3193" s="1">
        <v>4.0597865697797303E-2</v>
      </c>
      <c r="K3193" s="1">
        <v>2.980980028E-2</v>
      </c>
    </row>
    <row r="3194" spans="9:11">
      <c r="I3194" s="2" t="s">
        <v>3396</v>
      </c>
      <c r="J3194" s="1">
        <v>3.2944284163642701E-2</v>
      </c>
      <c r="K3194" s="1">
        <v>2.317597284E-2</v>
      </c>
    </row>
    <row r="3195" spans="9:11">
      <c r="I3195" s="2" t="s">
        <v>3397</v>
      </c>
      <c r="J3195" s="1">
        <v>2.90722392213612E-2</v>
      </c>
      <c r="K3195" s="1">
        <v>1.875987892E-2</v>
      </c>
    </row>
    <row r="3196" spans="9:11">
      <c r="I3196" s="2" t="s">
        <v>3398</v>
      </c>
      <c r="J3196" s="1">
        <v>3.6825797480092397E-2</v>
      </c>
      <c r="K3196" s="1">
        <v>2.467721916E-2</v>
      </c>
    </row>
    <row r="3197" spans="9:11">
      <c r="I3197" s="2" t="s">
        <v>3399</v>
      </c>
      <c r="J3197" s="1">
        <v>3.2193787987217698E-2</v>
      </c>
      <c r="K3197" s="1">
        <v>1.9488423599999999E-2</v>
      </c>
    </row>
    <row r="3198" spans="9:11">
      <c r="I3198" s="2" t="s">
        <v>3400</v>
      </c>
      <c r="J3198" s="1">
        <v>3.2910675978301301E-2</v>
      </c>
      <c r="K3198" s="1">
        <v>2.2210924520000001E-2</v>
      </c>
    </row>
    <row r="3199" spans="9:11">
      <c r="I3199" s="2" t="s">
        <v>3401</v>
      </c>
      <c r="J3199" s="1">
        <v>4.3254939395917999E-2</v>
      </c>
      <c r="K3199" s="1">
        <v>3.3621793439999999E-2</v>
      </c>
    </row>
    <row r="3200" spans="9:11">
      <c r="I3200" s="2" t="s">
        <v>3402</v>
      </c>
      <c r="J3200" s="1">
        <v>3.52170898929519E-2</v>
      </c>
      <c r="K3200" s="1">
        <v>2.4395201959999901E-2</v>
      </c>
    </row>
    <row r="3201" spans="9:11">
      <c r="I3201" s="2" t="s">
        <v>3403</v>
      </c>
      <c r="J3201" s="1">
        <v>2.7291771467596E-2</v>
      </c>
      <c r="K3201" s="1">
        <v>1.935374556E-2</v>
      </c>
    </row>
    <row r="3202" spans="9:11">
      <c r="I3202" s="2" t="s">
        <v>3404</v>
      </c>
      <c r="J3202" s="1">
        <v>4.6873316374779497E-2</v>
      </c>
      <c r="K3202" s="1">
        <v>2.3042061839999999E-2</v>
      </c>
    </row>
    <row r="3203" spans="9:11">
      <c r="I3203" s="2" t="s">
        <v>3405</v>
      </c>
      <c r="J3203" s="1">
        <v>8.4267271108441094E-2</v>
      </c>
      <c r="K3203" s="1">
        <v>5.9321342239999998E-2</v>
      </c>
    </row>
    <row r="3204" spans="9:11">
      <c r="I3204" s="2" t="s">
        <v>3406</v>
      </c>
      <c r="J3204" s="1">
        <v>4.4429775929272802E-2</v>
      </c>
      <c r="K3204" s="1">
        <v>3.1306082280000001E-2</v>
      </c>
    </row>
    <row r="3205" spans="9:11">
      <c r="I3205" s="2" t="s">
        <v>3407</v>
      </c>
      <c r="J3205" s="1">
        <v>3.0268417490426299E-2</v>
      </c>
      <c r="K3205" s="1">
        <v>1.874379176E-2</v>
      </c>
    </row>
    <row r="3206" spans="9:11">
      <c r="I3206" s="2" t="s">
        <v>3408</v>
      </c>
      <c r="J3206" s="1">
        <v>3.4224329089943703E-2</v>
      </c>
      <c r="K3206" s="1">
        <v>1.08505086399999E-2</v>
      </c>
    </row>
    <row r="3207" spans="9:11">
      <c r="I3207" s="2" t="s">
        <v>3409</v>
      </c>
      <c r="J3207" s="1">
        <v>4.2697282599570799E-2</v>
      </c>
      <c r="K3207" s="1">
        <v>3.3835013880000001E-2</v>
      </c>
    </row>
    <row r="3208" spans="9:11">
      <c r="I3208" s="2" t="s">
        <v>3410</v>
      </c>
      <c r="J3208" s="1">
        <v>3.05094434301501E-2</v>
      </c>
      <c r="K3208" s="1">
        <v>2.3653755120000002E-2</v>
      </c>
    </row>
    <row r="3209" spans="9:11">
      <c r="I3209" s="2" t="s">
        <v>3411</v>
      </c>
      <c r="J3209" s="1">
        <v>3.53753089147857E-2</v>
      </c>
      <c r="K3209" s="1">
        <v>2.4823168079999999E-2</v>
      </c>
    </row>
    <row r="3210" spans="9:11">
      <c r="I3210" s="2" t="s">
        <v>3412</v>
      </c>
      <c r="J3210" s="1">
        <v>4.4194954496632903E-2</v>
      </c>
      <c r="K3210" s="1">
        <v>3.02625818E-2</v>
      </c>
    </row>
    <row r="3211" spans="9:11">
      <c r="I3211" s="2" t="s">
        <v>3413</v>
      </c>
      <c r="J3211" s="1">
        <v>4.2988695175700399E-2</v>
      </c>
      <c r="K3211" s="1">
        <v>3.4119072039999997E-2</v>
      </c>
    </row>
    <row r="3212" spans="9:11">
      <c r="I3212" s="2" t="s">
        <v>3414</v>
      </c>
      <c r="J3212" s="1">
        <v>5.0853384209340997E-2</v>
      </c>
      <c r="K3212" s="1">
        <v>2.9228105800000001E-2</v>
      </c>
    </row>
    <row r="3213" spans="9:11">
      <c r="I3213" s="2" t="s">
        <v>3415</v>
      </c>
      <c r="J3213" s="1">
        <v>3.1821656820847602E-2</v>
      </c>
      <c r="K3213" s="1">
        <v>2.0427801280000001E-2</v>
      </c>
    </row>
    <row r="3214" spans="9:11">
      <c r="I3214" s="2" t="s">
        <v>3416</v>
      </c>
      <c r="J3214" s="1">
        <v>2.5893857935777899E-2</v>
      </c>
      <c r="K3214" s="1">
        <v>1.770250412E-2</v>
      </c>
    </row>
    <row r="3215" spans="9:11">
      <c r="I3215" s="2" t="s">
        <v>3417</v>
      </c>
      <c r="J3215" s="1">
        <v>3.2574613121081897E-2</v>
      </c>
      <c r="K3215" s="1">
        <v>2.4902323680000001E-2</v>
      </c>
    </row>
    <row r="3216" spans="9:11">
      <c r="I3216" s="2" t="s">
        <v>3418</v>
      </c>
      <c r="J3216" s="1">
        <v>4.1968196616410998E-2</v>
      </c>
      <c r="K3216" s="1">
        <v>2.8482192119999999E-2</v>
      </c>
    </row>
    <row r="3217" spans="9:11">
      <c r="I3217" s="2" t="s">
        <v>3419</v>
      </c>
      <c r="J3217" s="1">
        <v>3.7267172956827799E-2</v>
      </c>
      <c r="K3217" s="1">
        <v>1.9090765520000001E-2</v>
      </c>
    </row>
    <row r="3218" spans="9:11">
      <c r="I3218" s="2" t="s">
        <v>3420</v>
      </c>
      <c r="J3218" s="1">
        <v>4.8491635728839202E-2</v>
      </c>
      <c r="K3218" s="1">
        <v>2.0626190079999999E-2</v>
      </c>
    </row>
    <row r="3219" spans="9:11">
      <c r="I3219" s="2" t="s">
        <v>3421</v>
      </c>
      <c r="J3219" s="1">
        <v>3.9675234332366298E-2</v>
      </c>
      <c r="K3219" s="1">
        <v>2.3425677079999999E-2</v>
      </c>
    </row>
    <row r="3220" spans="9:11">
      <c r="I3220" s="2" t="s">
        <v>3422</v>
      </c>
      <c r="J3220" s="1">
        <v>4.1075384087033498E-2</v>
      </c>
      <c r="K3220" s="1">
        <v>3.2346514639999997E-2</v>
      </c>
    </row>
    <row r="3221" spans="9:11">
      <c r="I3221" s="2" t="s">
        <v>3423</v>
      </c>
      <c r="J3221" s="1">
        <v>2.7726595998870899E-2</v>
      </c>
      <c r="K3221" s="1">
        <v>1.468717152E-2</v>
      </c>
    </row>
    <row r="3222" spans="9:11">
      <c r="I3222" s="2" t="s">
        <v>3424</v>
      </c>
      <c r="J3222" s="1">
        <v>2.9284182310146799E-2</v>
      </c>
      <c r="K3222" s="1">
        <v>2.0743539919999901E-2</v>
      </c>
    </row>
    <row r="3223" spans="9:11">
      <c r="I3223" s="2" t="s">
        <v>3425</v>
      </c>
      <c r="J3223" s="1">
        <v>3.2240400443489997E-2</v>
      </c>
      <c r="K3223" s="1">
        <v>2.5241198480000001E-2</v>
      </c>
    </row>
    <row r="3224" spans="9:11">
      <c r="I3224" s="2" t="s">
        <v>3426</v>
      </c>
      <c r="J3224" s="1">
        <v>4.3602487413858901E-2</v>
      </c>
      <c r="K3224" s="1">
        <v>2.489207496E-2</v>
      </c>
    </row>
    <row r="3225" spans="9:11">
      <c r="I3225" s="2" t="s">
        <v>3427</v>
      </c>
      <c r="J3225" s="1">
        <v>3.1145241619637599E-2</v>
      </c>
      <c r="K3225" s="1">
        <v>2.22652506799999E-2</v>
      </c>
    </row>
    <row r="3226" spans="9:11">
      <c r="I3226" s="2" t="s">
        <v>3428</v>
      </c>
      <c r="J3226" s="1">
        <v>0.10876678301876801</v>
      </c>
      <c r="K3226" s="1">
        <v>7.6209881280000003E-2</v>
      </c>
    </row>
    <row r="3227" spans="9:11">
      <c r="I3227" s="2" t="s">
        <v>3429</v>
      </c>
      <c r="J3227" s="1">
        <v>2.7301525685013799E-2</v>
      </c>
      <c r="K3227" s="1">
        <v>2.0224158400000001E-2</v>
      </c>
    </row>
    <row r="3228" spans="9:11">
      <c r="I3228" s="2" t="s">
        <v>3430</v>
      </c>
      <c r="J3228" s="1">
        <v>4.84480703125394E-2</v>
      </c>
      <c r="K3228" s="1">
        <v>2.9845661159999998E-2</v>
      </c>
    </row>
    <row r="3229" spans="9:11">
      <c r="I3229" s="2" t="s">
        <v>3431</v>
      </c>
      <c r="J3229" s="1">
        <v>4.1506715223668701E-2</v>
      </c>
      <c r="K3229" s="1">
        <v>2.9996474160000001E-2</v>
      </c>
    </row>
    <row r="3230" spans="9:11">
      <c r="I3230" s="2" t="s">
        <v>3432</v>
      </c>
      <c r="J3230" s="1">
        <v>3.97274747721542E-2</v>
      </c>
      <c r="K3230" s="1">
        <v>1.9289664040000001E-2</v>
      </c>
    </row>
    <row r="3231" spans="9:11">
      <c r="I3231" s="2" t="s">
        <v>3433</v>
      </c>
      <c r="J3231" s="1">
        <v>3.2946473644445598E-2</v>
      </c>
      <c r="K3231" s="1">
        <v>2.6347164480000001E-2</v>
      </c>
    </row>
    <row r="3232" spans="9:11">
      <c r="I3232" s="2" t="s">
        <v>3434</v>
      </c>
      <c r="J3232" s="1">
        <v>4.4214818027792299E-2</v>
      </c>
      <c r="K3232" s="1">
        <v>2.2549303640000001E-2</v>
      </c>
    </row>
    <row r="3233" spans="9:11">
      <c r="I3233" s="2" t="s">
        <v>3435</v>
      </c>
      <c r="J3233" s="1">
        <v>3.1373890008427101E-2</v>
      </c>
      <c r="K3233" s="1">
        <v>2.03526768E-2</v>
      </c>
    </row>
    <row r="3234" spans="9:11">
      <c r="I3234" s="2" t="s">
        <v>3436</v>
      </c>
      <c r="J3234" s="1">
        <v>3.2246947477260098E-2</v>
      </c>
      <c r="K3234" s="1">
        <v>1.8703663039999999E-2</v>
      </c>
    </row>
    <row r="3235" spans="9:11">
      <c r="I3235" s="2" t="s">
        <v>3437</v>
      </c>
      <c r="J3235" s="1">
        <v>3.0717312031103301E-2</v>
      </c>
      <c r="K3235" s="1">
        <v>1.919412824E-2</v>
      </c>
    </row>
    <row r="3236" spans="9:11">
      <c r="I3236" s="2" t="s">
        <v>3438</v>
      </c>
      <c r="J3236" s="1">
        <v>3.5482921212343997E-2</v>
      </c>
      <c r="K3236" s="1">
        <v>2.7786928360000001E-2</v>
      </c>
    </row>
    <row r="3237" spans="9:11">
      <c r="I3237" s="2" t="s">
        <v>3439</v>
      </c>
      <c r="J3237" s="1">
        <v>2.87786762069825E-2</v>
      </c>
      <c r="K3237" s="1">
        <v>1.9225645E-2</v>
      </c>
    </row>
    <row r="3238" spans="9:11">
      <c r="I3238" s="2" t="s">
        <v>3440</v>
      </c>
      <c r="J3238" s="1">
        <v>2.9939020461927899E-2</v>
      </c>
      <c r="K3238" s="1">
        <v>1.7209190520000001E-2</v>
      </c>
    </row>
    <row r="3239" spans="9:11">
      <c r="I3239" s="2" t="s">
        <v>3441</v>
      </c>
      <c r="J3239" s="1">
        <v>3.9788163769782697E-2</v>
      </c>
      <c r="K3239" s="1">
        <v>2.041291508E-2</v>
      </c>
    </row>
    <row r="3240" spans="9:11">
      <c r="I3240" s="2" t="s">
        <v>3442</v>
      </c>
      <c r="J3240" s="1">
        <v>2.83991806165277E-2</v>
      </c>
      <c r="K3240" s="1">
        <v>1.872724316E-2</v>
      </c>
    </row>
    <row r="3241" spans="9:11">
      <c r="I3241" s="2" t="s">
        <v>3443</v>
      </c>
      <c r="J3241" s="1">
        <v>3.7741104982674502E-2</v>
      </c>
      <c r="K3241" s="1">
        <v>2.4494849079999999E-2</v>
      </c>
    </row>
    <row r="3242" spans="9:11">
      <c r="I3242" s="2" t="s">
        <v>3444</v>
      </c>
      <c r="J3242" s="1">
        <v>3.10041769078068E-2</v>
      </c>
      <c r="K3242" s="1">
        <v>2.1524351359999999E-2</v>
      </c>
    </row>
    <row r="3243" spans="9:11">
      <c r="I3243" s="2" t="s">
        <v>3445</v>
      </c>
      <c r="J3243" s="1">
        <v>2.7330609815290102E-2</v>
      </c>
      <c r="K3243" s="1">
        <v>1.995656748E-2</v>
      </c>
    </row>
    <row r="3244" spans="9:11">
      <c r="I3244" s="2" t="s">
        <v>3446</v>
      </c>
      <c r="J3244" s="1">
        <v>2.7044504656042599E-2</v>
      </c>
      <c r="K3244" s="1">
        <v>1.7143731160000002E-2</v>
      </c>
    </row>
    <row r="3245" spans="9:11">
      <c r="I3245" s="2" t="s">
        <v>3447</v>
      </c>
      <c r="J3245" s="1">
        <v>3.4982529806755001E-2</v>
      </c>
      <c r="K3245" s="1">
        <v>2.1438422160000001E-2</v>
      </c>
    </row>
    <row r="3246" spans="9:11">
      <c r="I3246" s="2" t="s">
        <v>3448</v>
      </c>
      <c r="J3246" s="1">
        <v>3.8854166939938303E-2</v>
      </c>
      <c r="K3246" s="1">
        <v>2.7260268439999999E-2</v>
      </c>
    </row>
    <row r="3247" spans="9:11">
      <c r="I3247" s="2" t="s">
        <v>3449</v>
      </c>
      <c r="J3247" s="1">
        <v>3.4769114523310801E-2</v>
      </c>
      <c r="K3247" s="1">
        <v>2.240615328E-2</v>
      </c>
    </row>
    <row r="3248" spans="9:11">
      <c r="I3248" s="2" t="s">
        <v>3450</v>
      </c>
      <c r="J3248" s="1">
        <v>3.2017500576835299E-2</v>
      </c>
      <c r="K3248" s="1">
        <v>2.2888480280000002E-2</v>
      </c>
    </row>
    <row r="3249" spans="9:11">
      <c r="I3249" s="2" t="s">
        <v>3451</v>
      </c>
      <c r="J3249" s="1">
        <v>4.1497525860252002E-2</v>
      </c>
      <c r="K3249" s="1">
        <v>2.34365863599999E-2</v>
      </c>
    </row>
    <row r="3250" spans="9:11">
      <c r="I3250" s="2" t="s">
        <v>3452</v>
      </c>
      <c r="J3250" s="1">
        <v>3.5533867455701397E-2</v>
      </c>
      <c r="K3250" s="1">
        <v>2.459675008E-2</v>
      </c>
    </row>
    <row r="3251" spans="9:11">
      <c r="I3251" s="2" t="s">
        <v>3453</v>
      </c>
      <c r="J3251" s="1">
        <v>4.0767440312316397E-2</v>
      </c>
      <c r="K3251" s="1">
        <v>2.6482138719999999E-2</v>
      </c>
    </row>
    <row r="3252" spans="9:11">
      <c r="I3252" s="2" t="s">
        <v>3454</v>
      </c>
      <c r="J3252" s="1">
        <v>3.50209725662693E-2</v>
      </c>
      <c r="K3252" s="1">
        <v>2.731170368E-2</v>
      </c>
    </row>
    <row r="3253" spans="9:11">
      <c r="I3253" s="2" t="s">
        <v>3455</v>
      </c>
      <c r="J3253" s="1">
        <v>4.3910723817071999E-2</v>
      </c>
      <c r="K3253" s="1">
        <v>3.5556153440000002E-2</v>
      </c>
    </row>
    <row r="3254" spans="9:11">
      <c r="I3254" s="2" t="s">
        <v>3456</v>
      </c>
      <c r="J3254" s="1">
        <v>2.7017979671936899E-2</v>
      </c>
      <c r="K3254" s="1">
        <v>1.9990177479999999E-2</v>
      </c>
    </row>
    <row r="3255" spans="9:11">
      <c r="I3255" s="2" t="s">
        <v>3457</v>
      </c>
      <c r="J3255" s="1">
        <v>2.9469466758111702E-2</v>
      </c>
      <c r="K3255" s="1">
        <v>2.3799002400000002E-2</v>
      </c>
    </row>
    <row r="3256" spans="9:11">
      <c r="I3256" s="2" t="s">
        <v>3458</v>
      </c>
      <c r="J3256" s="1">
        <v>3.0855573518353802E-2</v>
      </c>
      <c r="K3256" s="1">
        <v>2.41074514E-2</v>
      </c>
    </row>
    <row r="3257" spans="9:11">
      <c r="I3257" s="2" t="s">
        <v>3459</v>
      </c>
      <c r="J3257" s="1">
        <v>2.74994822138948E-2</v>
      </c>
      <c r="K3257" s="1">
        <v>2.2235053040000001E-2</v>
      </c>
    </row>
    <row r="3258" spans="9:11">
      <c r="I3258" s="2" t="s">
        <v>3460</v>
      </c>
      <c r="J3258" s="1">
        <v>3.1687568436150698E-2</v>
      </c>
      <c r="K3258" s="1">
        <v>1.7575294839999998E-2</v>
      </c>
    </row>
    <row r="3259" spans="9:11">
      <c r="I3259" s="2" t="s">
        <v>3461</v>
      </c>
      <c r="J3259" s="1">
        <v>2.6012817393416401E-2</v>
      </c>
      <c r="K3259" s="1">
        <v>1.8540055E-2</v>
      </c>
    </row>
    <row r="3260" spans="9:11">
      <c r="I3260" s="2" t="s">
        <v>3462</v>
      </c>
      <c r="J3260" s="1">
        <v>3.4708950400652999E-2</v>
      </c>
      <c r="K3260" s="1">
        <v>2.3297212679999998E-2</v>
      </c>
    </row>
    <row r="3261" spans="9:11">
      <c r="I3261" s="2" t="s">
        <v>3463</v>
      </c>
      <c r="J3261" s="1">
        <v>3.5144710667185601E-2</v>
      </c>
      <c r="K3261" s="1">
        <v>1.9642868680000002E-2</v>
      </c>
    </row>
    <row r="3262" spans="9:11">
      <c r="I3262" s="2" t="s">
        <v>3464</v>
      </c>
      <c r="J3262" s="1">
        <v>3.6675726987380801E-2</v>
      </c>
      <c r="K3262" s="1">
        <v>2.5317637800000001E-2</v>
      </c>
    </row>
    <row r="3263" spans="9:11">
      <c r="I3263" s="2" t="s">
        <v>3465</v>
      </c>
      <c r="J3263" s="1">
        <v>2.86197306795744E-2</v>
      </c>
      <c r="K3263" s="1">
        <v>1.496746568E-2</v>
      </c>
    </row>
    <row r="3264" spans="9:11">
      <c r="I3264" s="2" t="s">
        <v>3466</v>
      </c>
      <c r="J3264" s="1">
        <v>2.52906835400202E-2</v>
      </c>
      <c r="K3264" s="1">
        <v>1.014851584E-2</v>
      </c>
    </row>
    <row r="3265" spans="9:11">
      <c r="I3265" s="2" t="s">
        <v>3467</v>
      </c>
      <c r="J3265" s="1">
        <v>4.0397560173001203E-2</v>
      </c>
      <c r="K3265" s="1">
        <v>2.7238406600000001E-2</v>
      </c>
    </row>
    <row r="3266" spans="9:11">
      <c r="I3266" s="2" t="s">
        <v>3468</v>
      </c>
      <c r="J3266" s="1">
        <v>3.1799350449139299E-2</v>
      </c>
      <c r="K3266" s="1">
        <v>2.6054294079999998E-2</v>
      </c>
    </row>
    <row r="3267" spans="9:11">
      <c r="I3267" s="2" t="s">
        <v>3469</v>
      </c>
      <c r="J3267" s="1">
        <v>3.44689394746047E-2</v>
      </c>
      <c r="K3267" s="1">
        <v>1.790651272E-2</v>
      </c>
    </row>
    <row r="3268" spans="9:11">
      <c r="I3268" s="2" t="s">
        <v>3470</v>
      </c>
      <c r="J3268" s="1">
        <v>2.99426263889369E-2</v>
      </c>
      <c r="K3268" s="1">
        <v>2.1072379839999999E-2</v>
      </c>
    </row>
    <row r="3269" spans="9:11">
      <c r="I3269" s="2" t="s">
        <v>3471</v>
      </c>
      <c r="J3269" s="1">
        <v>3.8958719630499898E-2</v>
      </c>
      <c r="K3269" s="1">
        <v>1.9862222280000001E-2</v>
      </c>
    </row>
    <row r="3270" spans="9:11">
      <c r="I3270" s="2" t="s">
        <v>3472</v>
      </c>
      <c r="J3270" s="1">
        <v>3.2888466412247602E-2</v>
      </c>
      <c r="K3270" s="1">
        <v>2.4032371600000001E-2</v>
      </c>
    </row>
    <row r="3271" spans="9:11">
      <c r="I3271" s="2" t="s">
        <v>3473</v>
      </c>
      <c r="J3271" s="1">
        <v>3.2067945565967003E-2</v>
      </c>
      <c r="K3271" s="1">
        <v>2.38095488E-2</v>
      </c>
    </row>
    <row r="3272" spans="9:11">
      <c r="I3272" s="2" t="s">
        <v>3474</v>
      </c>
      <c r="J3272" s="1">
        <v>3.5654122338480199E-2</v>
      </c>
      <c r="K3272" s="1">
        <v>1.8573737600000001E-2</v>
      </c>
    </row>
    <row r="3273" spans="9:11">
      <c r="I3273" s="2" t="s">
        <v>3475</v>
      </c>
      <c r="J3273" s="1">
        <v>3.0586297995195699E-2</v>
      </c>
      <c r="K3273" s="1">
        <v>2.3967967600000001E-2</v>
      </c>
    </row>
    <row r="3274" spans="9:11">
      <c r="I3274" s="2" t="s">
        <v>3476</v>
      </c>
      <c r="J3274" s="1">
        <v>3.3192645942866403E-2</v>
      </c>
      <c r="K3274" s="1">
        <v>1.9716334200000001E-2</v>
      </c>
    </row>
    <row r="3275" spans="9:11">
      <c r="I3275" s="2" t="s">
        <v>3477</v>
      </c>
      <c r="J3275" s="1">
        <v>3.1238603598276699E-2</v>
      </c>
      <c r="K3275" s="1">
        <v>2.1193342680000001E-2</v>
      </c>
    </row>
    <row r="3276" spans="9:11">
      <c r="I3276" s="2" t="s">
        <v>3478</v>
      </c>
      <c r="J3276" s="1">
        <v>5.64837708012806E-2</v>
      </c>
      <c r="K3276" s="1">
        <v>3.7186608519999997E-2</v>
      </c>
    </row>
    <row r="3277" spans="9:11">
      <c r="I3277" s="2" t="s">
        <v>3479</v>
      </c>
      <c r="J3277" s="1">
        <v>2.7665927979618098E-2</v>
      </c>
      <c r="K3277" s="1">
        <v>2.005563908E-2</v>
      </c>
    </row>
    <row r="3278" spans="9:11">
      <c r="I3278" s="2" t="s">
        <v>3480</v>
      </c>
      <c r="J3278" s="1">
        <v>3.9906108289782201E-2</v>
      </c>
      <c r="K3278" s="1">
        <v>3.1331173160000003E-2</v>
      </c>
    </row>
    <row r="3279" spans="9:11">
      <c r="I3279" s="2" t="s">
        <v>3481</v>
      </c>
      <c r="J3279" s="1">
        <v>2.81636802898056E-2</v>
      </c>
      <c r="K3279" s="1">
        <v>1.9207132799999999E-2</v>
      </c>
    </row>
    <row r="3280" spans="9:11">
      <c r="I3280" s="2" t="s">
        <v>3482</v>
      </c>
      <c r="J3280" s="1">
        <v>2.9573294990137101E-2</v>
      </c>
      <c r="K3280" s="1">
        <v>2.147052264E-2</v>
      </c>
    </row>
    <row r="3281" spans="9:11">
      <c r="I3281" s="2" t="s">
        <v>3483</v>
      </c>
      <c r="J3281" s="1">
        <v>4.3815681707304099E-2</v>
      </c>
      <c r="K3281" s="1">
        <v>3.4901337919999997E-2</v>
      </c>
    </row>
    <row r="3282" spans="9:11">
      <c r="I3282" s="2" t="s">
        <v>3484</v>
      </c>
      <c r="J3282" s="1">
        <v>3.10166072218311E-2</v>
      </c>
      <c r="K3282" s="1">
        <v>2.11290752E-2</v>
      </c>
    </row>
    <row r="3283" spans="9:11">
      <c r="I3283" s="2" t="s">
        <v>3485</v>
      </c>
      <c r="J3283" s="1">
        <v>2.5894645009498202E-2</v>
      </c>
      <c r="K3283" s="1">
        <v>1.453567012E-2</v>
      </c>
    </row>
    <row r="3284" spans="9:11">
      <c r="I3284" s="2" t="s">
        <v>3486</v>
      </c>
      <c r="J3284" s="1">
        <v>3.2662554012152102E-2</v>
      </c>
      <c r="K3284" s="1">
        <v>2.3347945679999999E-2</v>
      </c>
    </row>
    <row r="3285" spans="9:11">
      <c r="I3285" s="2" t="s">
        <v>3487</v>
      </c>
      <c r="J3285" s="1">
        <v>2.7818698546135001E-2</v>
      </c>
      <c r="K3285" s="1">
        <v>1.9974042080000001E-2</v>
      </c>
    </row>
    <row r="3286" spans="9:11">
      <c r="I3286" s="2" t="s">
        <v>3488</v>
      </c>
      <c r="J3286" s="1">
        <v>3.0872274635235598E-2</v>
      </c>
      <c r="K3286" s="1">
        <v>2.4619993560000001E-2</v>
      </c>
    </row>
    <row r="3287" spans="9:11">
      <c r="I3287" s="2" t="s">
        <v>3489</v>
      </c>
      <c r="J3287" s="1">
        <v>4.1376283659000999E-2</v>
      </c>
      <c r="K3287" s="1">
        <v>3.2763868000000002E-2</v>
      </c>
    </row>
    <row r="3288" spans="9:11">
      <c r="I3288" s="2" t="s">
        <v>3490</v>
      </c>
      <c r="J3288" s="1">
        <v>3.10048613470689E-2</v>
      </c>
      <c r="K3288" s="1">
        <v>2.041917784E-2</v>
      </c>
    </row>
    <row r="3289" spans="9:11">
      <c r="I3289" s="2" t="s">
        <v>3491</v>
      </c>
      <c r="J3289" s="1">
        <v>3.4528344550455801E-2</v>
      </c>
      <c r="K3289" s="1">
        <v>2.239712512E-2</v>
      </c>
    </row>
    <row r="3290" spans="9:11">
      <c r="I3290" s="2" t="s">
        <v>3492</v>
      </c>
      <c r="J3290" s="1">
        <v>2.8937369480317401E-2</v>
      </c>
      <c r="K3290" s="1">
        <v>1.8003866359999999E-2</v>
      </c>
    </row>
    <row r="3291" spans="9:11">
      <c r="I3291" s="2" t="s">
        <v>3493</v>
      </c>
      <c r="J3291" s="1">
        <v>2.5367704678739E-2</v>
      </c>
      <c r="K3291" s="1">
        <v>1.7715935759999999E-2</v>
      </c>
    </row>
    <row r="3292" spans="9:11">
      <c r="I3292" s="2" t="s">
        <v>3494</v>
      </c>
      <c r="J3292" s="1">
        <v>4.9709586976330301E-2</v>
      </c>
      <c r="K3292" s="1">
        <v>2.85477838E-2</v>
      </c>
    </row>
    <row r="3293" spans="9:11">
      <c r="I3293" s="2" t="s">
        <v>3495</v>
      </c>
      <c r="J3293" s="1">
        <v>3.7237228837982701E-2</v>
      </c>
      <c r="K3293" s="1">
        <v>2.1567176680000001E-2</v>
      </c>
    </row>
    <row r="3294" spans="9:11">
      <c r="I3294" s="2" t="s">
        <v>3496</v>
      </c>
      <c r="J3294" s="1">
        <v>2.8036946032215598E-2</v>
      </c>
      <c r="K3294" s="1">
        <v>1.8671157000000001E-2</v>
      </c>
    </row>
    <row r="3295" spans="9:11">
      <c r="I3295" s="2" t="s">
        <v>3497</v>
      </c>
      <c r="J3295" s="1">
        <v>2.6350267872509301E-2</v>
      </c>
      <c r="K3295" s="1">
        <v>1.639565116E-2</v>
      </c>
    </row>
    <row r="3296" spans="9:11">
      <c r="I3296" s="2" t="s">
        <v>3498</v>
      </c>
      <c r="J3296" s="1">
        <v>2.6896182141897901E-2</v>
      </c>
      <c r="K3296" s="1">
        <v>1.675011232E-2</v>
      </c>
    </row>
    <row r="3297" spans="9:11">
      <c r="I3297" s="2" t="s">
        <v>3499</v>
      </c>
      <c r="J3297" s="1">
        <v>2.7939125393455801E-2</v>
      </c>
      <c r="K3297" s="1">
        <v>2.183306824E-2</v>
      </c>
    </row>
    <row r="3298" spans="9:11">
      <c r="I3298" s="2" t="s">
        <v>3500</v>
      </c>
      <c r="J3298" s="1">
        <v>3.7396151402675902E-2</v>
      </c>
      <c r="K3298" s="1">
        <v>2.4537817640000001E-2</v>
      </c>
    </row>
    <row r="3299" spans="9:11">
      <c r="I3299" s="2" t="s">
        <v>3501</v>
      </c>
      <c r="J3299" s="1">
        <v>7.7479760882187804E-2</v>
      </c>
      <c r="K3299" s="1">
        <v>5.4153296519999998E-2</v>
      </c>
    </row>
    <row r="3300" spans="9:11">
      <c r="I3300" s="2" t="s">
        <v>3502</v>
      </c>
      <c r="J3300" s="1">
        <v>3.3851821696241097E-2</v>
      </c>
      <c r="K3300" s="1">
        <v>2.0925262239999999E-2</v>
      </c>
    </row>
    <row r="3301" spans="9:11">
      <c r="I3301" s="2" t="s">
        <v>3503</v>
      </c>
      <c r="J3301" s="1">
        <v>3.3609114778321202E-2</v>
      </c>
      <c r="K3301" s="1">
        <v>1.9277872080000001E-2</v>
      </c>
    </row>
    <row r="3302" spans="9:11">
      <c r="I3302" s="2" t="s">
        <v>3504</v>
      </c>
      <c r="J3302" s="1">
        <v>4.1138003633448002E-2</v>
      </c>
      <c r="K3302" s="1">
        <v>3.2191663680000003E-2</v>
      </c>
    </row>
    <row r="3303" spans="9:11">
      <c r="I3303" s="2" t="s">
        <v>3505</v>
      </c>
      <c r="J3303" s="1">
        <v>2.8004727081405601E-2</v>
      </c>
      <c r="K3303" s="1">
        <v>2.1578662759999999E-2</v>
      </c>
    </row>
    <row r="3304" spans="9:11">
      <c r="I3304" s="2" t="s">
        <v>3506</v>
      </c>
      <c r="J3304" s="1">
        <v>2.8636540209033501E-2</v>
      </c>
      <c r="K3304" s="1">
        <v>1.6292631639999999E-2</v>
      </c>
    </row>
    <row r="3305" spans="9:11">
      <c r="I3305" s="2" t="s">
        <v>3507</v>
      </c>
      <c r="J3305" s="1">
        <v>2.9101898719546299E-2</v>
      </c>
      <c r="K3305" s="1">
        <v>2.059500404E-2</v>
      </c>
    </row>
    <row r="3306" spans="9:11">
      <c r="I3306" s="2" t="s">
        <v>3508</v>
      </c>
      <c r="J3306" s="1">
        <v>2.9529902811129799E-2</v>
      </c>
      <c r="K3306" s="1">
        <v>2.060014324E-2</v>
      </c>
    </row>
    <row r="3307" spans="9:11">
      <c r="I3307" s="2" t="s">
        <v>3509</v>
      </c>
      <c r="J3307" s="1">
        <v>4.8600133387150399E-2</v>
      </c>
      <c r="K3307" s="1">
        <v>3.3591388960000003E-2</v>
      </c>
    </row>
    <row r="3308" spans="9:11">
      <c r="I3308" s="2" t="s">
        <v>3510</v>
      </c>
      <c r="J3308" s="1">
        <v>2.6789277447560302E-2</v>
      </c>
      <c r="K3308" s="1">
        <v>1.6287672159999999E-2</v>
      </c>
    </row>
    <row r="3309" spans="9:11">
      <c r="I3309" s="2" t="s">
        <v>3511</v>
      </c>
      <c r="J3309" s="1">
        <v>3.8388036471129601E-2</v>
      </c>
      <c r="K3309" s="1">
        <v>2.9849391919999999E-2</v>
      </c>
    </row>
    <row r="3310" spans="9:11">
      <c r="I3310" s="2" t="s">
        <v>3512</v>
      </c>
      <c r="J3310" s="1">
        <v>2.6977113977932201E-2</v>
      </c>
      <c r="K3310" s="1">
        <v>1.778287076E-2</v>
      </c>
    </row>
    <row r="3311" spans="9:11">
      <c r="I3311" s="2" t="s">
        <v>3513</v>
      </c>
      <c r="J3311" s="1">
        <v>3.1914076865675697E-2</v>
      </c>
      <c r="K3311" s="1">
        <v>2.1876422159999999E-2</v>
      </c>
    </row>
    <row r="3312" spans="9:11">
      <c r="I3312" s="2" t="s">
        <v>3514</v>
      </c>
      <c r="J3312" s="1">
        <v>3.0861546933196E-2</v>
      </c>
      <c r="K3312" s="1">
        <v>2.250996232E-2</v>
      </c>
    </row>
    <row r="3313" spans="9:11">
      <c r="I3313" s="2" t="s">
        <v>3515</v>
      </c>
      <c r="J3313" s="1">
        <v>2.6917297330420999E-2</v>
      </c>
      <c r="K3313" s="1">
        <v>1.909778048E-2</v>
      </c>
    </row>
    <row r="3314" spans="9:11">
      <c r="I3314" s="2" t="s">
        <v>3516</v>
      </c>
      <c r="J3314" s="1">
        <v>3.00929509832926E-2</v>
      </c>
      <c r="K3314" s="1">
        <v>2.03404932E-2</v>
      </c>
    </row>
    <row r="3315" spans="9:11">
      <c r="I3315" s="2" t="s">
        <v>3517</v>
      </c>
      <c r="J3315" s="1">
        <v>2.9905530018469701E-2</v>
      </c>
      <c r="K3315" s="1">
        <v>2.055647272E-2</v>
      </c>
    </row>
    <row r="3316" spans="9:11">
      <c r="I3316" s="2" t="s">
        <v>3518</v>
      </c>
      <c r="J3316" s="1">
        <v>3.7330565539221802E-2</v>
      </c>
      <c r="K3316" s="1">
        <v>2.392249812E-2</v>
      </c>
    </row>
    <row r="3317" spans="9:11">
      <c r="I3317" s="2" t="s">
        <v>3519</v>
      </c>
      <c r="J3317" s="1">
        <v>5.2693857561294098E-2</v>
      </c>
      <c r="K3317" s="1">
        <v>3.046443368E-2</v>
      </c>
    </row>
    <row r="3318" spans="9:11">
      <c r="I3318" s="2" t="s">
        <v>3520</v>
      </c>
      <c r="J3318" s="1">
        <v>2.7289797808842099E-2</v>
      </c>
      <c r="K3318" s="1">
        <v>1.29323343199999E-2</v>
      </c>
    </row>
    <row r="3319" spans="9:11">
      <c r="I3319" s="2" t="s">
        <v>3521</v>
      </c>
      <c r="J3319" s="1">
        <v>4.0947256716022402E-2</v>
      </c>
      <c r="K3319" s="1">
        <v>3.4130385280000002E-2</v>
      </c>
    </row>
    <row r="3320" spans="9:11">
      <c r="I3320" s="2" t="s">
        <v>3522</v>
      </c>
      <c r="J3320" s="1">
        <v>3.0713550692999601E-2</v>
      </c>
      <c r="K3320" s="1">
        <v>2.3356977000000001E-2</v>
      </c>
    </row>
    <row r="3321" spans="9:11">
      <c r="I3321" s="2" t="s">
        <v>3523</v>
      </c>
      <c r="J3321" s="1">
        <v>3.2991652177761198E-2</v>
      </c>
      <c r="K3321" s="1">
        <v>2.06797428399999E-2</v>
      </c>
    </row>
    <row r="3322" spans="9:11">
      <c r="I3322" s="2" t="s">
        <v>3524</v>
      </c>
      <c r="J3322" s="1">
        <v>3.0795142079717001E-2</v>
      </c>
      <c r="K3322" s="1">
        <v>2.128453072E-2</v>
      </c>
    </row>
    <row r="3323" spans="9:11">
      <c r="I3323" s="2" t="s">
        <v>3525</v>
      </c>
      <c r="J3323" s="1">
        <v>4.7368352698461999E-2</v>
      </c>
      <c r="K3323" s="1">
        <v>2.7707813479999999E-2</v>
      </c>
    </row>
    <row r="3324" spans="9:11">
      <c r="I3324" s="2" t="s">
        <v>3526</v>
      </c>
      <c r="J3324" s="1">
        <v>3.4509411324372297E-2</v>
      </c>
      <c r="K3324" s="1">
        <v>2.35520546E-2</v>
      </c>
    </row>
    <row r="3325" spans="9:11">
      <c r="I3325" s="2" t="s">
        <v>3527</v>
      </c>
      <c r="J3325" s="1">
        <v>3.8402915668339102E-2</v>
      </c>
      <c r="K3325" s="1">
        <v>2.9801120560000002E-2</v>
      </c>
    </row>
    <row r="3326" spans="9:11">
      <c r="I3326" s="2" t="s">
        <v>3528</v>
      </c>
      <c r="J3326" s="1">
        <v>2.8585664947195302E-2</v>
      </c>
      <c r="K3326" s="1">
        <v>1.890557612E-2</v>
      </c>
    </row>
    <row r="3327" spans="9:11">
      <c r="I3327" s="2" t="s">
        <v>3529</v>
      </c>
      <c r="J3327" s="1">
        <v>5.1620036087904997E-2</v>
      </c>
      <c r="K3327" s="1">
        <v>3.2056551400000001E-2</v>
      </c>
    </row>
    <row r="3328" spans="9:11">
      <c r="I3328" s="2" t="s">
        <v>3530</v>
      </c>
      <c r="J3328" s="1">
        <v>3.7752719652564298E-2</v>
      </c>
      <c r="K3328" s="1">
        <v>2.0112248839999999E-2</v>
      </c>
    </row>
    <row r="3329" spans="9:11">
      <c r="I3329" s="2" t="s">
        <v>3531</v>
      </c>
      <c r="J3329" s="1">
        <v>4.3607089374858403E-2</v>
      </c>
      <c r="K3329" s="1">
        <v>3.3718367239999998E-2</v>
      </c>
    </row>
    <row r="3330" spans="9:11">
      <c r="I3330" s="2" t="s">
        <v>3532</v>
      </c>
      <c r="J3330" s="1">
        <v>4.0052300125032601E-2</v>
      </c>
      <c r="K3330" s="1">
        <v>8.9128445599999905E-3</v>
      </c>
    </row>
    <row r="3331" spans="9:11">
      <c r="I3331" s="2" t="s">
        <v>3533</v>
      </c>
      <c r="J3331" s="1">
        <v>3.6313633467619497E-2</v>
      </c>
      <c r="K3331" s="1">
        <v>2.760454712E-2</v>
      </c>
    </row>
    <row r="3332" spans="9:11">
      <c r="I3332" s="2" t="s">
        <v>3534</v>
      </c>
      <c r="J3332" s="1">
        <v>4.1541351764503402E-2</v>
      </c>
      <c r="K3332" s="1">
        <v>2.8871220199999999E-2</v>
      </c>
    </row>
    <row r="3333" spans="9:11">
      <c r="I3333" s="2" t="s">
        <v>3535</v>
      </c>
      <c r="J3333" s="1">
        <v>2.9375468713179798E-2</v>
      </c>
      <c r="K3333" s="1">
        <v>2.224663776E-2</v>
      </c>
    </row>
    <row r="3334" spans="9:11">
      <c r="I3334" s="2" t="s">
        <v>3536</v>
      </c>
      <c r="J3334" s="1">
        <v>3.6162995471171501E-2</v>
      </c>
      <c r="K3334" s="1">
        <v>1.817596636E-2</v>
      </c>
    </row>
    <row r="3335" spans="9:11">
      <c r="I3335" s="2" t="s">
        <v>3537</v>
      </c>
      <c r="J3335" s="1">
        <v>3.2701226515681199E-2</v>
      </c>
      <c r="K3335" s="1">
        <v>1.9309797399999998E-2</v>
      </c>
    </row>
    <row r="3336" spans="9:11">
      <c r="I3336" s="2" t="s">
        <v>3538</v>
      </c>
      <c r="J3336" s="1">
        <v>2.8444814223755499E-2</v>
      </c>
      <c r="K3336" s="1">
        <v>1.879711828E-2</v>
      </c>
    </row>
    <row r="3337" spans="9:11">
      <c r="I3337" s="2" t="s">
        <v>3539</v>
      </c>
      <c r="J3337" s="1">
        <v>3.9351992561301001E-2</v>
      </c>
      <c r="K3337" s="1">
        <v>2.7776786439999999E-2</v>
      </c>
    </row>
    <row r="3338" spans="9:11">
      <c r="I3338" s="2" t="s">
        <v>3540</v>
      </c>
      <c r="J3338" s="1">
        <v>3.4103688280350597E-2</v>
      </c>
      <c r="K3338" s="1">
        <v>2.5704479839999999E-2</v>
      </c>
    </row>
    <row r="3339" spans="9:11">
      <c r="I3339" s="2" t="s">
        <v>3541</v>
      </c>
      <c r="J3339" s="1">
        <v>2.6339665317112501E-2</v>
      </c>
      <c r="K3339" s="1">
        <v>2.0834350200000001E-2</v>
      </c>
    </row>
    <row r="3340" spans="9:11">
      <c r="I3340" s="2" t="s">
        <v>3542</v>
      </c>
      <c r="J3340" s="1">
        <v>4.3017188946238301E-2</v>
      </c>
      <c r="K3340" s="1">
        <v>3.4819477760000002E-2</v>
      </c>
    </row>
    <row r="3341" spans="9:11">
      <c r="I3341" s="2" t="s">
        <v>3543</v>
      </c>
      <c r="J3341" s="1">
        <v>2.77098025724807E-2</v>
      </c>
      <c r="K3341" s="1">
        <v>1.5340320960000001E-2</v>
      </c>
    </row>
    <row r="3342" spans="9:11">
      <c r="I3342" s="2" t="s">
        <v>3544</v>
      </c>
      <c r="J3342" s="1">
        <v>3.4270522536116899E-2</v>
      </c>
      <c r="K3342" s="1">
        <v>1.6229853919999999E-2</v>
      </c>
    </row>
    <row r="3343" spans="9:11">
      <c r="I3343" s="2" t="s">
        <v>3545</v>
      </c>
      <c r="J3343" s="1">
        <v>5.3191984118047902E-2</v>
      </c>
      <c r="K3343" s="1">
        <v>1.6223858680000001E-2</v>
      </c>
    </row>
    <row r="3344" spans="9:11">
      <c r="I3344" s="2" t="s">
        <v>3546</v>
      </c>
      <c r="J3344" s="1">
        <v>2.7407021236525501E-2</v>
      </c>
      <c r="K3344" s="1">
        <v>1.338043352E-2</v>
      </c>
    </row>
    <row r="3345" spans="9:11">
      <c r="I3345" s="2" t="s">
        <v>3547</v>
      </c>
      <c r="J3345" s="1">
        <v>3.7267176471221401E-2</v>
      </c>
      <c r="K3345" s="1">
        <v>2.3356927360000002E-2</v>
      </c>
    </row>
    <row r="3346" spans="9:11">
      <c r="I3346" s="2" t="s">
        <v>3548</v>
      </c>
      <c r="J3346" s="1">
        <v>2.9319935691952199E-2</v>
      </c>
      <c r="K3346" s="1">
        <v>2.3065177199999998E-2</v>
      </c>
    </row>
    <row r="3347" spans="9:11">
      <c r="I3347" s="2" t="s">
        <v>3549</v>
      </c>
      <c r="J3347" s="1">
        <v>2.72153029939304E-2</v>
      </c>
      <c r="K3347" s="1">
        <v>1.991257112E-2</v>
      </c>
    </row>
    <row r="3348" spans="9:11">
      <c r="I3348" s="2" t="s">
        <v>3550</v>
      </c>
      <c r="J3348" s="1">
        <v>2.4535331585882801E-2</v>
      </c>
      <c r="K3348" s="1">
        <v>1.51792174E-2</v>
      </c>
    </row>
    <row r="3349" spans="9:11">
      <c r="I3349" s="2" t="s">
        <v>3551</v>
      </c>
      <c r="J3349" s="1">
        <v>0.15799622594367399</v>
      </c>
      <c r="K3349" s="1">
        <v>-1.16996803999999E-2</v>
      </c>
    </row>
    <row r="3350" spans="9:11">
      <c r="I3350" s="2" t="s">
        <v>3552</v>
      </c>
      <c r="J3350" s="1">
        <v>3.7366288453619098E-2</v>
      </c>
      <c r="K3350" s="1">
        <v>2.4895101520000001E-2</v>
      </c>
    </row>
    <row r="3351" spans="9:11">
      <c r="I3351" s="2" t="s">
        <v>3553</v>
      </c>
      <c r="J3351" s="1">
        <v>3.5384367692536299E-2</v>
      </c>
      <c r="K3351" s="1">
        <v>2.5196692600000001E-2</v>
      </c>
    </row>
    <row r="3352" spans="9:11">
      <c r="I3352" s="2" t="s">
        <v>3554</v>
      </c>
      <c r="J3352" s="1">
        <v>3.0164265315048198E-2</v>
      </c>
      <c r="K3352" s="1">
        <v>2.27835826799999E-2</v>
      </c>
    </row>
    <row r="3353" spans="9:11">
      <c r="I3353" s="2" t="s">
        <v>3555</v>
      </c>
      <c r="J3353" s="1">
        <v>2.7869126154379999E-2</v>
      </c>
      <c r="K3353" s="1">
        <v>1.945669224E-2</v>
      </c>
    </row>
    <row r="3354" spans="9:11">
      <c r="I3354" s="2" t="s">
        <v>3556</v>
      </c>
      <c r="J3354" s="1">
        <v>3.4806667239356701E-2</v>
      </c>
      <c r="K3354" s="1">
        <v>1.867492988E-2</v>
      </c>
    </row>
    <row r="3355" spans="9:11">
      <c r="I3355" s="2" t="s">
        <v>3557</v>
      </c>
      <c r="J3355" s="1">
        <v>2.7932522023095499E-2</v>
      </c>
      <c r="K3355" s="1">
        <v>2.018901952E-2</v>
      </c>
    </row>
    <row r="3356" spans="9:11">
      <c r="I3356" s="2" t="s">
        <v>3558</v>
      </c>
      <c r="J3356" s="1">
        <v>3.98805303823693E-2</v>
      </c>
      <c r="K3356" s="1">
        <v>2.491366896E-2</v>
      </c>
    </row>
    <row r="3357" spans="9:11">
      <c r="I3357" s="2" t="s">
        <v>3559</v>
      </c>
      <c r="J3357" s="1">
        <v>5.8199621635898098E-2</v>
      </c>
      <c r="K3357" s="1">
        <v>4.5633399839999998E-2</v>
      </c>
    </row>
    <row r="3358" spans="9:11">
      <c r="I3358" s="2" t="s">
        <v>3560</v>
      </c>
      <c r="J3358" s="1">
        <v>3.2937119710083999E-2</v>
      </c>
      <c r="K3358" s="1">
        <v>2.113893616E-2</v>
      </c>
    </row>
    <row r="3359" spans="9:11">
      <c r="I3359" s="2" t="s">
        <v>3561</v>
      </c>
      <c r="J3359" s="1">
        <v>2.8546337529041201E-2</v>
      </c>
      <c r="K3359" s="1">
        <v>1.6436048880000002E-2</v>
      </c>
    </row>
    <row r="3360" spans="9:11">
      <c r="I3360" s="2" t="s">
        <v>3562</v>
      </c>
      <c r="J3360" s="1">
        <v>3.1410422640220301E-2</v>
      </c>
      <c r="K3360" s="1">
        <v>2.2580945080000001E-2</v>
      </c>
    </row>
    <row r="3361" spans="9:11">
      <c r="I3361" s="2" t="s">
        <v>3563</v>
      </c>
      <c r="J3361" s="1">
        <v>4.4465416608109098E-2</v>
      </c>
      <c r="K3361" s="1">
        <v>2.2867994520000001E-2</v>
      </c>
    </row>
    <row r="3362" spans="9:11">
      <c r="I3362" s="2" t="s">
        <v>3564</v>
      </c>
      <c r="J3362" s="1">
        <v>4.1562614273314397E-2</v>
      </c>
      <c r="K3362" s="1">
        <v>3.3799876399999998E-2</v>
      </c>
    </row>
    <row r="3363" spans="9:11">
      <c r="I3363" s="2" t="s">
        <v>3565</v>
      </c>
      <c r="J3363" s="1">
        <v>3.2239904641230201E-2</v>
      </c>
      <c r="K3363" s="1">
        <v>2.187457772E-2</v>
      </c>
    </row>
    <row r="3364" spans="9:11">
      <c r="I3364" s="2" t="s">
        <v>3566</v>
      </c>
      <c r="J3364" s="1">
        <v>2.6218809734906701E-2</v>
      </c>
      <c r="K3364" s="1">
        <v>1.536104164E-2</v>
      </c>
    </row>
    <row r="3365" spans="9:11">
      <c r="I3365" s="2" t="s">
        <v>3567</v>
      </c>
      <c r="J3365" s="1">
        <v>4.05208208387648E-2</v>
      </c>
      <c r="K3365" s="1">
        <v>2.834999664E-2</v>
      </c>
    </row>
    <row r="3366" spans="9:11">
      <c r="I3366" s="2" t="s">
        <v>3568</v>
      </c>
      <c r="J3366" s="1">
        <v>3.1553905360167403E-2</v>
      </c>
      <c r="K3366" s="1">
        <v>2.1007688239999999E-2</v>
      </c>
    </row>
    <row r="3367" spans="9:11">
      <c r="I3367" s="2" t="s">
        <v>3569</v>
      </c>
      <c r="J3367" s="1">
        <v>3.8552338174411699E-2</v>
      </c>
      <c r="K3367" s="1">
        <v>2.9225640319999999E-2</v>
      </c>
    </row>
    <row r="3368" spans="9:11">
      <c r="I3368" s="2" t="s">
        <v>3570</v>
      </c>
      <c r="J3368" s="1">
        <v>3.89973633721327E-2</v>
      </c>
      <c r="K3368" s="1">
        <v>3.1444773240000001E-2</v>
      </c>
    </row>
    <row r="3369" spans="9:11">
      <c r="I3369" s="2" t="s">
        <v>3571</v>
      </c>
      <c r="J3369" s="1">
        <v>3.8442222210874399E-2</v>
      </c>
      <c r="K3369" s="1">
        <v>2.2297753199999999E-2</v>
      </c>
    </row>
    <row r="3370" spans="9:11">
      <c r="I3370" s="2" t="s">
        <v>3572</v>
      </c>
      <c r="J3370" s="1">
        <v>3.7210478053062601E-2</v>
      </c>
      <c r="K3370" s="1">
        <v>2.4613416280000001E-2</v>
      </c>
    </row>
    <row r="3371" spans="9:11">
      <c r="I3371" s="2" t="s">
        <v>3573</v>
      </c>
      <c r="J3371" s="1">
        <v>3.62511745087538E-2</v>
      </c>
      <c r="K3371" s="1">
        <v>2.1876865360000001E-2</v>
      </c>
    </row>
    <row r="3372" spans="9:11">
      <c r="I3372" s="2" t="s">
        <v>3574</v>
      </c>
      <c r="J3372" s="1">
        <v>3.7287176828490302E-2</v>
      </c>
      <c r="K3372" s="1">
        <v>2.7548750479999998E-2</v>
      </c>
    </row>
    <row r="3373" spans="9:11">
      <c r="I3373" s="2" t="s">
        <v>3575</v>
      </c>
      <c r="J3373" s="1">
        <v>3.0091225613122399E-2</v>
      </c>
      <c r="K3373" s="1">
        <v>1.671917924E-2</v>
      </c>
    </row>
    <row r="3374" spans="9:11">
      <c r="I3374" s="2" t="s">
        <v>3576</v>
      </c>
      <c r="J3374" s="1">
        <v>3.3114320171069897E-2</v>
      </c>
      <c r="K3374" s="1">
        <v>2.4607944119999999E-2</v>
      </c>
    </row>
    <row r="3375" spans="9:11">
      <c r="I3375" s="2" t="s">
        <v>3577</v>
      </c>
      <c r="J3375" s="1">
        <v>3.4471166382211399E-2</v>
      </c>
      <c r="K3375" s="1">
        <v>2.3004777640000001E-2</v>
      </c>
    </row>
    <row r="3376" spans="9:11">
      <c r="I3376" s="2" t="s">
        <v>3578</v>
      </c>
      <c r="J3376" s="1">
        <v>2.8311697696833699E-2</v>
      </c>
      <c r="K3376" s="1">
        <v>1.930586016E-2</v>
      </c>
    </row>
    <row r="3377" spans="9:11">
      <c r="I3377" s="2" t="s">
        <v>3579</v>
      </c>
      <c r="J3377" s="1">
        <v>3.5854243379852803E-2</v>
      </c>
      <c r="K3377" s="1">
        <v>2.465410048E-2</v>
      </c>
    </row>
    <row r="3378" spans="9:11">
      <c r="I3378" s="2" t="s">
        <v>3580</v>
      </c>
      <c r="J3378" s="1">
        <v>3.7004074249785801E-2</v>
      </c>
      <c r="K3378" s="1">
        <v>2.7295384919999999E-2</v>
      </c>
    </row>
    <row r="3379" spans="9:11">
      <c r="I3379" s="2" t="s">
        <v>3581</v>
      </c>
      <c r="J3379" s="1">
        <v>2.83991514331766E-2</v>
      </c>
      <c r="K3379" s="1">
        <v>1.516670656E-2</v>
      </c>
    </row>
    <row r="3380" spans="9:11">
      <c r="I3380" s="2" t="s">
        <v>3582</v>
      </c>
      <c r="J3380" s="1">
        <v>3.40578586093419E-2</v>
      </c>
      <c r="K3380" s="1">
        <v>1.6837751000000001E-2</v>
      </c>
    </row>
    <row r="3381" spans="9:11">
      <c r="I3381" s="2" t="s">
        <v>3583</v>
      </c>
      <c r="J3381" s="1">
        <v>2.5954611535032101E-2</v>
      </c>
      <c r="K3381" s="1">
        <v>1.71656361999999E-2</v>
      </c>
    </row>
    <row r="3382" spans="9:11">
      <c r="I3382" s="2" t="s">
        <v>3584</v>
      </c>
      <c r="J3382" s="1">
        <v>9.3773109480445094E-2</v>
      </c>
      <c r="K3382" s="1">
        <v>6.4596565719999999E-2</v>
      </c>
    </row>
    <row r="3383" spans="9:11">
      <c r="I3383" s="2" t="s">
        <v>3585</v>
      </c>
      <c r="J3383" s="1">
        <v>4.8664308796009699E-2</v>
      </c>
      <c r="K3383" s="1">
        <v>3.8789699679999998E-2</v>
      </c>
    </row>
    <row r="3384" spans="9:11">
      <c r="I3384" s="2" t="s">
        <v>3586</v>
      </c>
      <c r="J3384" s="1">
        <v>2.6360055175573001E-2</v>
      </c>
      <c r="K3384" s="1">
        <v>1.7119167519999999E-2</v>
      </c>
    </row>
    <row r="3385" spans="9:11">
      <c r="I3385" s="2" t="s">
        <v>3587</v>
      </c>
      <c r="J3385" s="1">
        <v>3.1920573579106597E-2</v>
      </c>
      <c r="K3385" s="1">
        <v>2.0539561920000001E-2</v>
      </c>
    </row>
    <row r="3386" spans="9:11">
      <c r="I3386" s="2" t="s">
        <v>3588</v>
      </c>
      <c r="J3386" s="1">
        <v>3.09045644497964E-2</v>
      </c>
      <c r="K3386" s="1">
        <v>2.4666464200000002E-2</v>
      </c>
    </row>
    <row r="3387" spans="9:11">
      <c r="I3387" s="2" t="s">
        <v>3589</v>
      </c>
      <c r="J3387" s="1">
        <v>3.1924117265646097E-2</v>
      </c>
      <c r="K3387" s="1">
        <v>2.323141108E-2</v>
      </c>
    </row>
    <row r="3388" spans="9:11">
      <c r="I3388" s="2" t="s">
        <v>3590</v>
      </c>
      <c r="J3388" s="1">
        <v>3.7911430812030897E-2</v>
      </c>
      <c r="K3388" s="1">
        <v>2.4754774239999999E-2</v>
      </c>
    </row>
    <row r="3389" spans="9:11">
      <c r="I3389" s="2" t="s">
        <v>3591</v>
      </c>
      <c r="J3389" s="1">
        <v>3.4665707541999997E-2</v>
      </c>
      <c r="K3389" s="1">
        <v>2.5061604000000001E-2</v>
      </c>
    </row>
    <row r="3390" spans="9:11">
      <c r="I3390" s="2" t="s">
        <v>3592</v>
      </c>
      <c r="J3390" s="1">
        <v>3.23719654640496E-2</v>
      </c>
      <c r="K3390" s="1">
        <v>1.985689388E-2</v>
      </c>
    </row>
    <row r="3391" spans="9:11">
      <c r="I3391" s="2" t="s">
        <v>3593</v>
      </c>
      <c r="J3391" s="1">
        <v>3.0883102238271998E-2</v>
      </c>
      <c r="K3391" s="1">
        <v>1.461104916E-2</v>
      </c>
    </row>
    <row r="3392" spans="9:11">
      <c r="I3392" s="2" t="s">
        <v>3594</v>
      </c>
      <c r="J3392" s="1">
        <v>3.2940343062889801E-2</v>
      </c>
      <c r="K3392" s="1">
        <v>2.56269056E-2</v>
      </c>
    </row>
    <row r="3393" spans="9:11">
      <c r="I3393" s="2" t="s">
        <v>3595</v>
      </c>
      <c r="J3393" s="1">
        <v>3.6421110465107501E-2</v>
      </c>
      <c r="K3393" s="1">
        <v>2.4439833840000001E-2</v>
      </c>
    </row>
    <row r="3394" spans="9:11">
      <c r="I3394" s="2" t="s">
        <v>3596</v>
      </c>
      <c r="J3394" s="1">
        <v>2.8760489513651601E-2</v>
      </c>
      <c r="K3394" s="1">
        <v>2.05841228E-2</v>
      </c>
    </row>
    <row r="3395" spans="9:11">
      <c r="I3395" s="2" t="s">
        <v>3597</v>
      </c>
      <c r="J3395" s="1">
        <v>3.2232592059290598E-2</v>
      </c>
      <c r="K3395" s="1">
        <v>1.941906908E-2</v>
      </c>
    </row>
    <row r="3396" spans="9:11">
      <c r="I3396" s="2" t="s">
        <v>3598</v>
      </c>
      <c r="J3396" s="1">
        <v>3.8574009239270103E-2</v>
      </c>
      <c r="K3396" s="1">
        <v>2.8970027879999999E-2</v>
      </c>
    </row>
    <row r="3397" spans="9:11">
      <c r="I3397" s="2" t="s">
        <v>3599</v>
      </c>
      <c r="J3397" s="1">
        <v>3.7363132738495598E-2</v>
      </c>
      <c r="K3397" s="1">
        <v>2.8001598799999999E-2</v>
      </c>
    </row>
    <row r="3398" spans="9:11">
      <c r="I3398" s="2" t="s">
        <v>3600</v>
      </c>
      <c r="J3398" s="1">
        <v>3.0495377001432199E-2</v>
      </c>
      <c r="K3398" s="1">
        <v>1.5353965359999999E-2</v>
      </c>
    </row>
    <row r="3399" spans="9:11">
      <c r="I3399" s="2" t="s">
        <v>3601</v>
      </c>
      <c r="J3399" s="1">
        <v>3.05781504515001E-2</v>
      </c>
      <c r="K3399" s="1">
        <v>1.630604632E-2</v>
      </c>
    </row>
    <row r="3400" spans="9:11">
      <c r="I3400" s="2" t="s">
        <v>3602</v>
      </c>
      <c r="J3400" s="1">
        <v>2.6289844456861201E-2</v>
      </c>
      <c r="K3400" s="1">
        <v>1.6897193160000001E-2</v>
      </c>
    </row>
    <row r="3401" spans="9:11">
      <c r="I3401" s="2" t="s">
        <v>3603</v>
      </c>
      <c r="J3401" s="1">
        <v>3.1051387302500202E-2</v>
      </c>
      <c r="K3401" s="1">
        <v>2.3474252040000001E-2</v>
      </c>
    </row>
    <row r="3402" spans="9:11">
      <c r="I3402" s="2" t="s">
        <v>3604</v>
      </c>
      <c r="J3402" s="1">
        <v>5.9110698799653603E-2</v>
      </c>
      <c r="K3402" s="1">
        <v>4.5622688840000002E-2</v>
      </c>
    </row>
    <row r="3403" spans="9:11">
      <c r="I3403" s="2" t="s">
        <v>3605</v>
      </c>
      <c r="J3403" s="1">
        <v>3.8000795630402803E-2</v>
      </c>
      <c r="K3403" s="1">
        <v>2.4729209360000001E-2</v>
      </c>
    </row>
    <row r="3404" spans="9:11">
      <c r="I3404" s="2" t="s">
        <v>3606</v>
      </c>
      <c r="J3404" s="1">
        <v>3.7726477804900099E-2</v>
      </c>
      <c r="K3404" s="1">
        <v>2.5550550999999901E-2</v>
      </c>
    </row>
    <row r="3405" spans="9:11">
      <c r="I3405" s="2" t="s">
        <v>3607</v>
      </c>
      <c r="J3405" s="1">
        <v>4.5841252414099601E-2</v>
      </c>
      <c r="K3405" s="1">
        <v>3.751280404E-2</v>
      </c>
    </row>
    <row r="3406" spans="9:11">
      <c r="I3406" s="2" t="s">
        <v>3608</v>
      </c>
      <c r="J3406" s="1">
        <v>3.0028672500603301E-2</v>
      </c>
      <c r="K3406" s="1">
        <v>2.0089571119999899E-2</v>
      </c>
    </row>
    <row r="3407" spans="9:11">
      <c r="I3407" s="2" t="s">
        <v>3609</v>
      </c>
      <c r="J3407" s="1">
        <v>2.9411754278013302E-2</v>
      </c>
      <c r="K3407" s="1">
        <v>1.6134183199999999E-2</v>
      </c>
    </row>
    <row r="3408" spans="9:11">
      <c r="I3408" s="2" t="s">
        <v>3610</v>
      </c>
      <c r="J3408" s="1">
        <v>3.9493735519877303E-2</v>
      </c>
      <c r="K3408" s="1">
        <v>2.4500223240000001E-2</v>
      </c>
    </row>
    <row r="3409" spans="9:11">
      <c r="I3409" s="2" t="s">
        <v>3611</v>
      </c>
      <c r="J3409" s="1">
        <v>4.4731329677704303E-2</v>
      </c>
      <c r="K3409" s="1">
        <v>2.8374032359999999E-2</v>
      </c>
    </row>
    <row r="3410" spans="9:11">
      <c r="I3410" s="2" t="s">
        <v>3612</v>
      </c>
      <c r="J3410" s="1">
        <v>4.0441059001147299E-2</v>
      </c>
      <c r="K3410" s="1">
        <v>2.8076473519999999E-2</v>
      </c>
    </row>
    <row r="3411" spans="9:11">
      <c r="I3411" s="2" t="s">
        <v>3613</v>
      </c>
      <c r="J3411" s="1">
        <v>5.5953423988364101E-2</v>
      </c>
      <c r="K3411" s="1">
        <v>3.6664254639999998E-2</v>
      </c>
    </row>
    <row r="3412" spans="9:11">
      <c r="I3412" s="2" t="s">
        <v>3614</v>
      </c>
      <c r="J3412" s="1">
        <v>3.0433471798649799E-2</v>
      </c>
      <c r="K3412" s="1">
        <v>1.8688921599999998E-2</v>
      </c>
    </row>
    <row r="3413" spans="9:11">
      <c r="I3413" s="2" t="s">
        <v>3615</v>
      </c>
      <c r="J3413" s="1">
        <v>5.3652390288265003E-2</v>
      </c>
      <c r="K3413" s="1">
        <v>4.3088085919999998E-2</v>
      </c>
    </row>
    <row r="3414" spans="9:11">
      <c r="I3414" s="2" t="s">
        <v>3616</v>
      </c>
      <c r="J3414" s="1">
        <v>3.1223597388285E-2</v>
      </c>
      <c r="K3414" s="1">
        <v>2.0675026400000001E-2</v>
      </c>
    </row>
    <row r="3415" spans="9:11">
      <c r="I3415" s="2" t="s">
        <v>3617</v>
      </c>
      <c r="J3415" s="1">
        <v>4.0860154132520497E-2</v>
      </c>
      <c r="K3415" s="1">
        <v>2.332921772E-2</v>
      </c>
    </row>
    <row r="3416" spans="9:11">
      <c r="I3416" s="2" t="s">
        <v>3618</v>
      </c>
      <c r="J3416" s="1">
        <v>2.7356425963889999E-2</v>
      </c>
      <c r="K3416" s="1">
        <v>1.7948699320000001E-2</v>
      </c>
    </row>
    <row r="3417" spans="9:11">
      <c r="I3417" s="2" t="s">
        <v>3619</v>
      </c>
      <c r="J3417" s="1">
        <v>3.4909151550333202E-2</v>
      </c>
      <c r="K3417" s="1">
        <v>1.261046272E-2</v>
      </c>
    </row>
    <row r="3418" spans="9:11">
      <c r="I3418" s="2" t="s">
        <v>3620</v>
      </c>
      <c r="J3418" s="1">
        <v>4.5999709105253798E-2</v>
      </c>
      <c r="K3418" s="1">
        <v>3.281383048E-2</v>
      </c>
    </row>
    <row r="3419" spans="9:11">
      <c r="I3419" s="2" t="s">
        <v>3621</v>
      </c>
      <c r="J3419" s="1">
        <v>2.7808574502942E-2</v>
      </c>
      <c r="K3419" s="1">
        <v>2.32514838E-2</v>
      </c>
    </row>
    <row r="3420" spans="9:11">
      <c r="I3420" s="2" t="s">
        <v>3622</v>
      </c>
      <c r="J3420" s="1">
        <v>2.8902413187415099E-2</v>
      </c>
      <c r="K3420" s="1">
        <v>2.0454096080000001E-2</v>
      </c>
    </row>
    <row r="3421" spans="9:11">
      <c r="I3421" s="2" t="s">
        <v>3623</v>
      </c>
      <c r="J3421" s="1">
        <v>3.9929838221425297E-2</v>
      </c>
      <c r="K3421" s="1">
        <v>2.9981667239999999E-2</v>
      </c>
    </row>
    <row r="3422" spans="9:11">
      <c r="I3422" s="2" t="s">
        <v>3624</v>
      </c>
      <c r="J3422" s="1">
        <v>3.1602843845358101E-2</v>
      </c>
      <c r="K3422" s="1">
        <v>1.7378698200000001E-2</v>
      </c>
    </row>
    <row r="3423" spans="9:11">
      <c r="I3423" s="2" t="s">
        <v>3625</v>
      </c>
      <c r="J3423" s="1">
        <v>3.6792453613365597E-2</v>
      </c>
      <c r="K3423" s="1">
        <v>2.2289597760000002E-2</v>
      </c>
    </row>
    <row r="3424" spans="9:11">
      <c r="I3424" s="2" t="s">
        <v>3626</v>
      </c>
      <c r="J3424" s="1">
        <v>4.0210124467785102E-2</v>
      </c>
      <c r="K3424" s="1">
        <v>1.478755744E-2</v>
      </c>
    </row>
    <row r="3425" spans="9:11">
      <c r="I3425" s="2" t="s">
        <v>3627</v>
      </c>
      <c r="J3425" s="1">
        <v>3.9325723934123799E-2</v>
      </c>
      <c r="K3425" s="1">
        <v>2.2822393520000001E-2</v>
      </c>
    </row>
    <row r="3426" spans="9:11">
      <c r="I3426" s="2" t="s">
        <v>3628</v>
      </c>
      <c r="J3426" s="1">
        <v>3.1665488904352702E-2</v>
      </c>
      <c r="K3426" s="1">
        <v>1.7866499880000001E-2</v>
      </c>
    </row>
    <row r="3427" spans="9:11">
      <c r="I3427" s="2" t="s">
        <v>3629</v>
      </c>
      <c r="J3427" s="1">
        <v>2.9028481118046599E-2</v>
      </c>
      <c r="K3427" s="1">
        <v>2.0973037640000001E-2</v>
      </c>
    </row>
    <row r="3428" spans="9:11">
      <c r="I3428" s="2" t="s">
        <v>3630</v>
      </c>
      <c r="J3428" s="1">
        <v>3.10235354614459E-2</v>
      </c>
      <c r="K3428" s="1">
        <v>1.9053955759999901E-2</v>
      </c>
    </row>
    <row r="3429" spans="9:11">
      <c r="I3429" s="2" t="s">
        <v>3631</v>
      </c>
      <c r="J3429" s="1">
        <v>3.3588127774213501E-2</v>
      </c>
      <c r="K3429" s="1">
        <v>2.1412439679999999E-2</v>
      </c>
    </row>
    <row r="3430" spans="9:11">
      <c r="I3430" s="2" t="s">
        <v>3632</v>
      </c>
      <c r="J3430" s="1">
        <v>3.0475128879891698E-2</v>
      </c>
      <c r="K3430" s="1">
        <v>2.314157016E-2</v>
      </c>
    </row>
    <row r="3431" spans="9:11">
      <c r="I3431" s="2" t="s">
        <v>3633</v>
      </c>
      <c r="J3431" s="1">
        <v>3.8245251156789797E-2</v>
      </c>
      <c r="K3431" s="1">
        <v>2.9001493400000002E-2</v>
      </c>
    </row>
    <row r="3432" spans="9:11">
      <c r="I3432" s="2" t="s">
        <v>3634</v>
      </c>
      <c r="J3432" s="1">
        <v>3.2798206151152497E-2</v>
      </c>
      <c r="K3432" s="1">
        <v>1.4838344240000001E-2</v>
      </c>
    </row>
    <row r="3433" spans="9:11">
      <c r="I3433" s="2" t="s">
        <v>3635</v>
      </c>
      <c r="J3433" s="1">
        <v>5.1187109609040098E-2</v>
      </c>
      <c r="K3433" s="1">
        <v>3.1048911360000001E-2</v>
      </c>
    </row>
    <row r="3434" spans="9:11">
      <c r="I3434" s="2" t="s">
        <v>3636</v>
      </c>
      <c r="J3434" s="1">
        <v>2.5440613513535801E-2</v>
      </c>
      <c r="K3434" s="1">
        <v>1.749533688E-2</v>
      </c>
    </row>
    <row r="3435" spans="9:11">
      <c r="I3435" s="2" t="s">
        <v>3637</v>
      </c>
      <c r="J3435" s="1">
        <v>3.2639416810000002E-2</v>
      </c>
      <c r="K3435" s="1">
        <v>2.585905732E-2</v>
      </c>
    </row>
    <row r="3436" spans="9:11">
      <c r="I3436" s="2" t="s">
        <v>3638</v>
      </c>
      <c r="J3436" s="1">
        <v>3.1324895032908202E-2</v>
      </c>
      <c r="K3436" s="1">
        <v>1.7319398119999999E-2</v>
      </c>
    </row>
    <row r="3437" spans="9:11">
      <c r="I3437" s="2" t="s">
        <v>3639</v>
      </c>
      <c r="J3437" s="1">
        <v>3.1837129425340699E-2</v>
      </c>
      <c r="K3437" s="1">
        <v>2.4384514360000002E-2</v>
      </c>
    </row>
    <row r="3438" spans="9:11">
      <c r="I3438" s="2" t="s">
        <v>3640</v>
      </c>
      <c r="J3438" s="1">
        <v>3.15719409575142E-2</v>
      </c>
      <c r="K3438" s="1">
        <v>2.4880624479999999E-2</v>
      </c>
    </row>
    <row r="3439" spans="9:11">
      <c r="I3439" s="2" t="s">
        <v>3641</v>
      </c>
      <c r="J3439" s="1">
        <v>3.5819136700758598E-2</v>
      </c>
      <c r="K3439" s="1">
        <v>2.4500120760000001E-2</v>
      </c>
    </row>
    <row r="3440" spans="9:11">
      <c r="I3440" s="2" t="s">
        <v>3642</v>
      </c>
      <c r="J3440" s="1">
        <v>4.23617797985145E-2</v>
      </c>
      <c r="K3440" s="1">
        <v>2.3946916759999999E-2</v>
      </c>
    </row>
    <row r="3441" spans="9:11">
      <c r="I3441" s="2" t="s">
        <v>3643</v>
      </c>
      <c r="J3441" s="1">
        <v>3.3234559268447303E-2</v>
      </c>
      <c r="K3441" s="1">
        <v>1.927697456E-2</v>
      </c>
    </row>
    <row r="3442" spans="9:11">
      <c r="I3442" s="2" t="s">
        <v>3644</v>
      </c>
      <c r="J3442" s="1">
        <v>4.5600865227097401E-2</v>
      </c>
      <c r="K3442" s="1">
        <v>3.5132535880000003E-2</v>
      </c>
    </row>
    <row r="3443" spans="9:11">
      <c r="I3443" s="2" t="s">
        <v>3645</v>
      </c>
      <c r="J3443" s="1">
        <v>3.1911292438621501E-2</v>
      </c>
      <c r="K3443" s="1">
        <v>1.897946524E-2</v>
      </c>
    </row>
    <row r="3444" spans="9:11">
      <c r="I3444" s="2" t="s">
        <v>3646</v>
      </c>
      <c r="J3444" s="1">
        <v>3.3213824968297903E-2</v>
      </c>
      <c r="K3444" s="1">
        <v>1.98032694E-2</v>
      </c>
    </row>
    <row r="3445" spans="9:11">
      <c r="I3445" s="2" t="s">
        <v>3647</v>
      </c>
      <c r="J3445" s="1">
        <v>3.1409327959799803E-2</v>
      </c>
      <c r="K3445" s="1">
        <v>2.2820977480000001E-2</v>
      </c>
    </row>
    <row r="3446" spans="9:11">
      <c r="I3446" s="2" t="s">
        <v>3648</v>
      </c>
      <c r="J3446" s="1">
        <v>4.0489804064237397E-2</v>
      </c>
      <c r="K3446" s="1">
        <v>8.4855830799999993E-3</v>
      </c>
    </row>
    <row r="3447" spans="9:11">
      <c r="I3447" s="2" t="s">
        <v>3649</v>
      </c>
      <c r="J3447" s="1">
        <v>3.4689819688203102E-2</v>
      </c>
      <c r="K3447" s="1">
        <v>2.599627572E-2</v>
      </c>
    </row>
    <row r="3448" spans="9:11">
      <c r="I3448" s="2" t="s">
        <v>3650</v>
      </c>
      <c r="J3448" s="1">
        <v>3.5975065118606299E-2</v>
      </c>
      <c r="K3448" s="1">
        <v>1.8070071399999998E-2</v>
      </c>
    </row>
    <row r="3449" spans="9:11">
      <c r="I3449" s="2" t="s">
        <v>3651</v>
      </c>
      <c r="J3449" s="1">
        <v>4.8974133623335997E-2</v>
      </c>
      <c r="K3449" s="1">
        <v>2.1497597479999998E-2</v>
      </c>
    </row>
    <row r="3450" spans="9:11">
      <c r="I3450" s="2" t="s">
        <v>3652</v>
      </c>
      <c r="J3450" s="1">
        <v>3.8479279512414102E-2</v>
      </c>
      <c r="K3450" s="1">
        <v>2.814507456E-2</v>
      </c>
    </row>
    <row r="3451" spans="9:11">
      <c r="I3451" s="2" t="s">
        <v>3653</v>
      </c>
      <c r="J3451" s="1">
        <v>2.7374019470355601E-2</v>
      </c>
      <c r="K3451" s="1">
        <v>1.9115984320000001E-2</v>
      </c>
    </row>
    <row r="3452" spans="9:11">
      <c r="I3452" s="2" t="s">
        <v>3654</v>
      </c>
      <c r="J3452" s="1">
        <v>3.0589354784424601E-2</v>
      </c>
      <c r="K3452" s="1">
        <v>2.1870879440000001E-2</v>
      </c>
    </row>
    <row r="3453" spans="9:11">
      <c r="I3453" s="2" t="s">
        <v>3655</v>
      </c>
      <c r="J3453" s="1">
        <v>3.78289961456112E-2</v>
      </c>
      <c r="K3453" s="1">
        <v>1.642551968E-2</v>
      </c>
    </row>
    <row r="3454" spans="9:11">
      <c r="I3454" s="2" t="s">
        <v>3656</v>
      </c>
      <c r="J3454" s="1">
        <v>2.9882550142395398E-2</v>
      </c>
      <c r="K3454" s="1">
        <v>2.409774604E-2</v>
      </c>
    </row>
    <row r="3455" spans="9:11">
      <c r="I3455" s="2" t="s">
        <v>3657</v>
      </c>
      <c r="J3455" s="1">
        <v>3.8838150038823002E-2</v>
      </c>
      <c r="K3455" s="1">
        <v>1.5984647880000001E-2</v>
      </c>
    </row>
    <row r="3456" spans="9:11">
      <c r="I3456" s="2" t="s">
        <v>3658</v>
      </c>
      <c r="J3456" s="1">
        <v>3.79299502927797E-2</v>
      </c>
      <c r="K3456" s="1">
        <v>3.0017004600000001E-2</v>
      </c>
    </row>
    <row r="3457" spans="9:11">
      <c r="I3457" s="2" t="s">
        <v>3659</v>
      </c>
      <c r="J3457" s="1">
        <v>4.3639633864316803E-2</v>
      </c>
      <c r="K3457" s="1">
        <v>2.7854158600000001E-2</v>
      </c>
    </row>
    <row r="3458" spans="9:11">
      <c r="I3458" s="2" t="s">
        <v>3660</v>
      </c>
      <c r="J3458" s="1">
        <v>2.93060030217271E-2</v>
      </c>
      <c r="K3458" s="1">
        <v>1.9002981759999999E-2</v>
      </c>
    </row>
    <row r="3459" spans="9:11">
      <c r="I3459" s="2" t="s">
        <v>3661</v>
      </c>
      <c r="J3459" s="1">
        <v>3.9425569262913199E-2</v>
      </c>
      <c r="K3459" s="1">
        <v>2.6730132479999998E-2</v>
      </c>
    </row>
    <row r="3460" spans="9:11">
      <c r="I3460" s="2" t="s">
        <v>3662</v>
      </c>
      <c r="J3460" s="1">
        <v>2.9586082971953899E-2</v>
      </c>
      <c r="K3460" s="1">
        <v>1.8882299839999998E-2</v>
      </c>
    </row>
    <row r="3461" spans="9:11">
      <c r="I3461" s="2" t="s">
        <v>3663</v>
      </c>
      <c r="J3461" s="1">
        <v>3.2722173515298103E-2</v>
      </c>
      <c r="K3461" s="1">
        <v>2.7259560240000001E-2</v>
      </c>
    </row>
    <row r="3462" spans="9:11">
      <c r="I3462" s="2" t="s">
        <v>3664</v>
      </c>
      <c r="J3462" s="1">
        <v>7.5865897694920997E-2</v>
      </c>
      <c r="K3462" s="1">
        <v>5.426162096E-2</v>
      </c>
    </row>
    <row r="3463" spans="9:11">
      <c r="I3463" s="2" t="s">
        <v>3665</v>
      </c>
      <c r="J3463" s="1">
        <v>4.7534074631631201E-2</v>
      </c>
      <c r="K3463" s="1">
        <v>3.82328688E-2</v>
      </c>
    </row>
    <row r="3464" spans="9:11">
      <c r="I3464" s="2" t="s">
        <v>3666</v>
      </c>
      <c r="J3464" s="1">
        <v>3.5333331493514399E-2</v>
      </c>
      <c r="K3464" s="1">
        <v>2.828799504E-2</v>
      </c>
    </row>
    <row r="3465" spans="9:11">
      <c r="I3465" s="2" t="s">
        <v>3667</v>
      </c>
      <c r="J3465" s="1">
        <v>3.1458490310424997E-2</v>
      </c>
      <c r="K3465" s="1">
        <v>2.1348313640000002E-2</v>
      </c>
    </row>
    <row r="3466" spans="9:11">
      <c r="I3466" s="2" t="s">
        <v>3668</v>
      </c>
      <c r="J3466" s="1">
        <v>3.5108479139268498E-2</v>
      </c>
      <c r="K3466" s="1">
        <v>2.8167596919999999E-2</v>
      </c>
    </row>
    <row r="3467" spans="9:11">
      <c r="I3467" s="2" t="s">
        <v>3669</v>
      </c>
      <c r="J3467" s="1">
        <v>3.3414405882292199E-2</v>
      </c>
      <c r="K3467" s="1">
        <v>2.5102893080000001E-2</v>
      </c>
    </row>
    <row r="3468" spans="9:11">
      <c r="I3468" s="2" t="s">
        <v>3670</v>
      </c>
      <c r="J3468" s="1">
        <v>3.1026110712724101E-2</v>
      </c>
      <c r="K3468" s="1">
        <v>1.832363188E-2</v>
      </c>
    </row>
    <row r="3469" spans="9:11">
      <c r="I3469" s="2" t="s">
        <v>3671</v>
      </c>
      <c r="J3469" s="1">
        <v>2.6270005046759901E-2</v>
      </c>
      <c r="K3469" s="1">
        <v>1.486178556E-2</v>
      </c>
    </row>
    <row r="3470" spans="9:11">
      <c r="I3470" s="2" t="s">
        <v>3672</v>
      </c>
      <c r="J3470" s="1">
        <v>2.9033475535534099E-2</v>
      </c>
      <c r="K3470" s="1">
        <v>2.119392568E-2</v>
      </c>
    </row>
    <row r="3471" spans="9:11">
      <c r="I3471" s="2" t="s">
        <v>3673</v>
      </c>
      <c r="J3471" s="1">
        <v>6.6320797085460195E-2</v>
      </c>
      <c r="K3471" s="1">
        <v>4.1135661119999903E-2</v>
      </c>
    </row>
    <row r="3472" spans="9:11">
      <c r="I3472" s="2" t="s">
        <v>3674</v>
      </c>
      <c r="J3472" s="1">
        <v>4.0819877085285297E-2</v>
      </c>
      <c r="K3472" s="1">
        <v>2.178075392E-2</v>
      </c>
    </row>
    <row r="3473" spans="9:11">
      <c r="I3473" s="2" t="s">
        <v>3675</v>
      </c>
      <c r="J3473" s="1">
        <v>3.2964859273785597E-2</v>
      </c>
      <c r="K3473" s="1">
        <v>2.419938072E-2</v>
      </c>
    </row>
    <row r="3474" spans="9:11">
      <c r="I3474" s="2" t="s">
        <v>3676</v>
      </c>
      <c r="J3474" s="1">
        <v>2.87228308506168E-2</v>
      </c>
      <c r="K3474" s="1">
        <v>1.8992344599999999E-2</v>
      </c>
    </row>
    <row r="3475" spans="9:11">
      <c r="I3475" s="2" t="s">
        <v>3677</v>
      </c>
      <c r="J3475" s="1">
        <v>2.9721453673236801E-2</v>
      </c>
      <c r="K3475" s="1">
        <v>1.6042166279999999E-2</v>
      </c>
    </row>
    <row r="3476" spans="9:11">
      <c r="I3476" s="2" t="s">
        <v>3678</v>
      </c>
      <c r="J3476" s="1">
        <v>3.1849556875794702E-2</v>
      </c>
      <c r="K3476" s="1">
        <v>2.217611576E-2</v>
      </c>
    </row>
    <row r="3477" spans="9:11">
      <c r="I3477" s="2" t="s">
        <v>3679</v>
      </c>
      <c r="J3477" s="1">
        <v>3.1478292483342302E-2</v>
      </c>
      <c r="K3477" s="1">
        <v>2.2142077640000001E-2</v>
      </c>
    </row>
    <row r="3478" spans="9:11">
      <c r="I3478" s="2" t="s">
        <v>3680</v>
      </c>
      <c r="J3478" s="1">
        <v>2.99967172470216E-2</v>
      </c>
      <c r="K3478" s="1">
        <v>2.3283522439999999E-2</v>
      </c>
    </row>
    <row r="3479" spans="9:11">
      <c r="I3479" s="2" t="s">
        <v>3681</v>
      </c>
      <c r="J3479" s="1">
        <v>3.2564143064540502E-2</v>
      </c>
      <c r="K3479" s="1">
        <v>1.6318506279999999E-2</v>
      </c>
    </row>
    <row r="3480" spans="9:11">
      <c r="I3480" s="2" t="s">
        <v>3682</v>
      </c>
      <c r="J3480" s="1">
        <v>3.7557405593554499E-2</v>
      </c>
      <c r="K3480" s="1">
        <v>2.5381774560000001E-2</v>
      </c>
    </row>
    <row r="3481" spans="9:11">
      <c r="I3481" s="2" t="s">
        <v>3683</v>
      </c>
      <c r="J3481" s="1">
        <v>2.5832935375912299E-2</v>
      </c>
      <c r="K3481" s="1">
        <v>1.6059612760000001E-2</v>
      </c>
    </row>
    <row r="3482" spans="9:11">
      <c r="I3482" s="2" t="s">
        <v>3684</v>
      </c>
      <c r="J3482" s="1">
        <v>3.88425308812144E-2</v>
      </c>
      <c r="K3482" s="1">
        <v>2.792968924E-2</v>
      </c>
    </row>
    <row r="3483" spans="9:11">
      <c r="I3483" s="2" t="s">
        <v>3685</v>
      </c>
      <c r="J3483" s="1">
        <v>4.0815107738353999E-2</v>
      </c>
      <c r="K3483" s="1">
        <v>2.796196368E-2</v>
      </c>
    </row>
    <row r="3484" spans="9:11">
      <c r="I3484" s="2" t="s">
        <v>3686</v>
      </c>
      <c r="J3484" s="1">
        <v>2.6991811474054599E-2</v>
      </c>
      <c r="K3484" s="1">
        <v>1.943138732E-2</v>
      </c>
    </row>
    <row r="3485" spans="9:11">
      <c r="I3485" s="2" t="s">
        <v>3687</v>
      </c>
      <c r="J3485" s="1">
        <v>3.1103630394888001E-2</v>
      </c>
      <c r="K3485" s="1">
        <v>1.993587204E-2</v>
      </c>
    </row>
    <row r="3486" spans="9:11">
      <c r="I3486" s="2" t="s">
        <v>3688</v>
      </c>
      <c r="J3486" s="1">
        <v>3.6056754485659398E-2</v>
      </c>
      <c r="K3486" s="1">
        <v>2.6399570840000001E-2</v>
      </c>
    </row>
    <row r="3487" spans="9:11">
      <c r="I3487" s="2" t="s">
        <v>3689</v>
      </c>
      <c r="J3487" s="1">
        <v>3.2378801927744401E-2</v>
      </c>
      <c r="K3487" s="1">
        <v>2.1180214440000001E-2</v>
      </c>
    </row>
    <row r="3488" spans="9:11">
      <c r="I3488" s="2" t="s">
        <v>3690</v>
      </c>
      <c r="J3488" s="1">
        <v>3.06660033230493E-2</v>
      </c>
      <c r="K3488" s="1">
        <v>2.324002772E-2</v>
      </c>
    </row>
    <row r="3489" spans="9:11">
      <c r="I3489" s="2" t="s">
        <v>3691</v>
      </c>
      <c r="J3489" s="1">
        <v>3.6485859304885397E-2</v>
      </c>
      <c r="K3489" s="1">
        <v>2.0649716360000001E-2</v>
      </c>
    </row>
    <row r="3490" spans="9:11">
      <c r="I3490" s="2" t="s">
        <v>3692</v>
      </c>
      <c r="J3490" s="1">
        <v>2.6681693520119398E-2</v>
      </c>
      <c r="K3490" s="1">
        <v>1.689755444E-2</v>
      </c>
    </row>
    <row r="3491" spans="9:11">
      <c r="I3491" s="2" t="s">
        <v>3693</v>
      </c>
      <c r="J3491" s="1">
        <v>3.1189711306964799E-2</v>
      </c>
      <c r="K3491" s="1">
        <v>2.0153455640000002E-2</v>
      </c>
    </row>
    <row r="3492" spans="9:11">
      <c r="I3492" s="2" t="s">
        <v>3694</v>
      </c>
      <c r="J3492" s="1">
        <v>2.96355286476939E-2</v>
      </c>
      <c r="K3492" s="1">
        <v>2.2109812039999999E-2</v>
      </c>
    </row>
    <row r="3493" spans="9:11">
      <c r="I3493" s="2" t="s">
        <v>3695</v>
      </c>
      <c r="J3493" s="1">
        <v>3.1698127573476197E-2</v>
      </c>
      <c r="K3493" s="1">
        <v>2.07942918E-2</v>
      </c>
    </row>
    <row r="3494" spans="9:11">
      <c r="I3494" s="2" t="s">
        <v>3696</v>
      </c>
      <c r="J3494" s="1">
        <v>3.4820251630491697E-2</v>
      </c>
      <c r="K3494" s="1">
        <v>1.747939032E-2</v>
      </c>
    </row>
    <row r="3495" spans="9:11">
      <c r="I3495" s="2" t="s">
        <v>3697</v>
      </c>
      <c r="J3495" s="1">
        <v>3.71285995909479E-2</v>
      </c>
      <c r="K3495" s="1">
        <v>2.5696791359999999E-2</v>
      </c>
    </row>
    <row r="3496" spans="9:11">
      <c r="I3496" s="2" t="s">
        <v>3698</v>
      </c>
      <c r="J3496" s="1">
        <v>5.3029982338108399E-2</v>
      </c>
      <c r="K3496" s="1">
        <v>3.8245599999999998E-2</v>
      </c>
    </row>
    <row r="3497" spans="9:11">
      <c r="I3497" s="2" t="s">
        <v>3699</v>
      </c>
      <c r="J3497" s="1">
        <v>2.8719526490977001E-2</v>
      </c>
      <c r="K3497" s="1">
        <v>1.7625491399999998E-2</v>
      </c>
    </row>
    <row r="3498" spans="9:11">
      <c r="I3498" s="2" t="s">
        <v>3700</v>
      </c>
      <c r="J3498" s="1">
        <v>3.2760257641317597E-2</v>
      </c>
      <c r="K3498" s="1">
        <v>1.561122012E-2</v>
      </c>
    </row>
    <row r="3499" spans="9:11">
      <c r="I3499" s="2" t="s">
        <v>3701</v>
      </c>
      <c r="J3499" s="1">
        <v>3.3322152041529801E-2</v>
      </c>
      <c r="K3499" s="1">
        <v>2.3983387160000001E-2</v>
      </c>
    </row>
    <row r="3500" spans="9:11">
      <c r="I3500" s="2" t="s">
        <v>3702</v>
      </c>
      <c r="J3500" s="1">
        <v>5.11493564726863E-2</v>
      </c>
      <c r="K3500" s="1">
        <v>3.6338593519999997E-2</v>
      </c>
    </row>
    <row r="3501" spans="9:11">
      <c r="I3501" s="2" t="s">
        <v>3703</v>
      </c>
      <c r="J3501" s="1">
        <v>4.2809393225923802E-2</v>
      </c>
      <c r="K3501" s="1">
        <v>3.1875485160000001E-2</v>
      </c>
    </row>
    <row r="3502" spans="9:11">
      <c r="I3502" s="2" t="s">
        <v>3704</v>
      </c>
      <c r="J3502" s="1">
        <v>3.310066398487E-2</v>
      </c>
      <c r="K3502" s="1">
        <v>2.4906877599999998E-2</v>
      </c>
    </row>
    <row r="3503" spans="9:11">
      <c r="I3503" s="2" t="s">
        <v>3705</v>
      </c>
      <c r="J3503" s="1">
        <v>3.77850335462733E-2</v>
      </c>
      <c r="K3503" s="1">
        <v>2.9361605440000001E-2</v>
      </c>
    </row>
    <row r="3504" spans="9:11">
      <c r="I3504" s="2" t="s">
        <v>3706</v>
      </c>
      <c r="J3504" s="1">
        <v>6.7134575417501993E-2</v>
      </c>
      <c r="K3504" s="1">
        <v>3.62142804E-2</v>
      </c>
    </row>
    <row r="3505" spans="9:11">
      <c r="I3505" s="2" t="s">
        <v>3707</v>
      </c>
      <c r="J3505" s="1">
        <v>2.77449792447476E-2</v>
      </c>
      <c r="K3505" s="1">
        <v>1.9577019599999999E-2</v>
      </c>
    </row>
    <row r="3506" spans="9:11">
      <c r="I3506" s="2" t="s">
        <v>3708</v>
      </c>
      <c r="J3506" s="1">
        <v>4.82657336297828E-2</v>
      </c>
      <c r="K3506" s="1">
        <v>3.1970365440000002E-2</v>
      </c>
    </row>
    <row r="3507" spans="9:11">
      <c r="I3507" s="2" t="s">
        <v>3709</v>
      </c>
      <c r="J3507" s="1">
        <v>3.5234543424092699E-2</v>
      </c>
      <c r="K3507" s="1">
        <v>2.5720072600000001E-2</v>
      </c>
    </row>
    <row r="3508" spans="9:11">
      <c r="I3508" s="2" t="s">
        <v>3710</v>
      </c>
      <c r="J3508" s="1">
        <v>6.5236509631053194E-2</v>
      </c>
      <c r="K3508" s="1">
        <v>1.5861342E-2</v>
      </c>
    </row>
    <row r="3509" spans="9:11">
      <c r="I3509" s="2" t="s">
        <v>3711</v>
      </c>
      <c r="J3509" s="1">
        <v>3.86511301308258E-2</v>
      </c>
      <c r="K3509" s="1">
        <v>1.6464184560000001E-2</v>
      </c>
    </row>
    <row r="3510" spans="9:11">
      <c r="I3510" s="2" t="s">
        <v>3712</v>
      </c>
      <c r="J3510" s="1">
        <v>3.7129048386629802E-2</v>
      </c>
      <c r="K3510" s="1">
        <v>2.6867634920000001E-2</v>
      </c>
    </row>
    <row r="3511" spans="9:11">
      <c r="I3511" s="2" t="s">
        <v>3713</v>
      </c>
      <c r="J3511" s="1">
        <v>3.7580297190815203E-2</v>
      </c>
      <c r="K3511" s="1">
        <v>2.8337390519999998E-2</v>
      </c>
    </row>
    <row r="3512" spans="9:11">
      <c r="I3512" s="2" t="s">
        <v>3714</v>
      </c>
      <c r="J3512" s="1">
        <v>3.1238279430648299E-2</v>
      </c>
      <c r="K3512" s="1">
        <v>1.444553996E-2</v>
      </c>
    </row>
    <row r="3513" spans="9:11">
      <c r="I3513" s="2" t="s">
        <v>3715</v>
      </c>
      <c r="J3513" s="1">
        <v>3.2710496236731598E-2</v>
      </c>
      <c r="K3513" s="1">
        <v>2.2058824559999999E-2</v>
      </c>
    </row>
    <row r="3514" spans="9:11">
      <c r="I3514" s="2" t="s">
        <v>3716</v>
      </c>
      <c r="J3514" s="1">
        <v>3.2929899426302998E-2</v>
      </c>
      <c r="K3514" s="1">
        <v>2.2391596239999999E-2</v>
      </c>
    </row>
    <row r="3515" spans="9:11">
      <c r="I3515" s="2" t="s">
        <v>3717</v>
      </c>
      <c r="J3515" s="1">
        <v>3.3146294072462397E-2</v>
      </c>
      <c r="K3515" s="1">
        <v>2.1670739559999999E-2</v>
      </c>
    </row>
    <row r="3516" spans="9:11">
      <c r="I3516" s="2" t="s">
        <v>3718</v>
      </c>
      <c r="J3516" s="1">
        <v>3.6793273911850603E-2</v>
      </c>
      <c r="K3516" s="1">
        <v>2.6963524440000001E-2</v>
      </c>
    </row>
    <row r="3517" spans="9:11">
      <c r="I3517" s="2" t="s">
        <v>3719</v>
      </c>
      <c r="J3517" s="1">
        <v>4.0914820297616103E-2</v>
      </c>
      <c r="K3517" s="1">
        <v>3.1483197599999999E-2</v>
      </c>
    </row>
    <row r="3518" spans="9:11">
      <c r="I3518" s="2" t="s">
        <v>3720</v>
      </c>
      <c r="J3518" s="1">
        <v>3.4750514699625201E-2</v>
      </c>
      <c r="K3518" s="1">
        <v>2.7923671000000001E-2</v>
      </c>
    </row>
    <row r="3519" spans="9:11">
      <c r="I3519" s="2" t="s">
        <v>3721</v>
      </c>
      <c r="J3519" s="1">
        <v>2.7968761003495501E-2</v>
      </c>
      <c r="K3519" s="1">
        <v>1.6935913560000002E-2</v>
      </c>
    </row>
    <row r="3520" spans="9:11">
      <c r="I3520" s="2" t="s">
        <v>3722</v>
      </c>
      <c r="J3520" s="1">
        <v>3.6776509794170402E-2</v>
      </c>
      <c r="K3520" s="1">
        <v>2.696675624E-2</v>
      </c>
    </row>
    <row r="3521" spans="9:11">
      <c r="I3521" s="2" t="s">
        <v>3723</v>
      </c>
      <c r="J3521" s="1">
        <v>3.8103132027033103E-2</v>
      </c>
      <c r="K3521" s="1">
        <v>2.6677589679999999E-2</v>
      </c>
    </row>
    <row r="3522" spans="9:11">
      <c r="I3522" s="2" t="s">
        <v>3724</v>
      </c>
      <c r="J3522" s="1">
        <v>3.3432958268473499E-2</v>
      </c>
      <c r="K3522" s="1">
        <v>2.3864444919999998E-2</v>
      </c>
    </row>
    <row r="3523" spans="9:11">
      <c r="I3523" s="2" t="s">
        <v>3725</v>
      </c>
      <c r="J3523" s="1">
        <v>2.8063719717867301E-2</v>
      </c>
      <c r="K3523" s="1">
        <v>1.9350726200000001E-2</v>
      </c>
    </row>
    <row r="3524" spans="9:11">
      <c r="I3524" s="2" t="s">
        <v>3726</v>
      </c>
      <c r="J3524" s="1">
        <v>3.7720528584726E-2</v>
      </c>
      <c r="K3524" s="1">
        <v>3.2008485320000002E-2</v>
      </c>
    </row>
    <row r="3525" spans="9:11">
      <c r="I3525" s="2" t="s">
        <v>3727</v>
      </c>
      <c r="J3525" s="1">
        <v>3.8569430269318403E-2</v>
      </c>
      <c r="K3525" s="1">
        <v>2.9649984800000001E-2</v>
      </c>
    </row>
    <row r="3526" spans="9:11">
      <c r="I3526" s="2" t="s">
        <v>3728</v>
      </c>
      <c r="J3526" s="1">
        <v>4.1762630383510302E-2</v>
      </c>
      <c r="K3526" s="1">
        <v>2.620409424E-2</v>
      </c>
    </row>
    <row r="3527" spans="9:11">
      <c r="I3527" s="2" t="s">
        <v>3729</v>
      </c>
      <c r="J3527" s="1">
        <v>3.6588100596540898E-2</v>
      </c>
      <c r="K3527" s="1">
        <v>2.9200645840000001E-2</v>
      </c>
    </row>
    <row r="3528" spans="9:11">
      <c r="I3528" s="2" t="s">
        <v>3730</v>
      </c>
      <c r="J3528" s="1">
        <v>4.2732658615915499E-2</v>
      </c>
      <c r="K3528" s="1">
        <v>3.0838693760000001E-2</v>
      </c>
    </row>
    <row r="3529" spans="9:11">
      <c r="I3529" s="2" t="s">
        <v>3731</v>
      </c>
      <c r="J3529" s="1">
        <v>3.6661168723994303E-2</v>
      </c>
      <c r="K3529" s="1">
        <v>2.6281271639999999E-2</v>
      </c>
    </row>
    <row r="3530" spans="9:11">
      <c r="I3530" s="2" t="s">
        <v>3732</v>
      </c>
      <c r="J3530" s="1">
        <v>2.9357224277251601E-2</v>
      </c>
      <c r="K3530" s="1">
        <v>2.05122204E-2</v>
      </c>
    </row>
    <row r="3531" spans="9:11">
      <c r="I3531" s="2" t="s">
        <v>3733</v>
      </c>
      <c r="J3531" s="1">
        <v>3.2790643849685802E-2</v>
      </c>
      <c r="K3531" s="1">
        <v>2.34663276E-2</v>
      </c>
    </row>
    <row r="3532" spans="9:11">
      <c r="I3532" s="2" t="s">
        <v>3734</v>
      </c>
      <c r="J3532" s="1">
        <v>3.1031673783710099E-2</v>
      </c>
      <c r="K3532" s="1">
        <v>1.6470051600000001E-2</v>
      </c>
    </row>
    <row r="3533" spans="9:11">
      <c r="I3533" s="2" t="s">
        <v>3735</v>
      </c>
      <c r="J3533" s="1">
        <v>4.1697033958280602E-2</v>
      </c>
      <c r="K3533" s="1">
        <v>3.0986565359999999E-2</v>
      </c>
    </row>
    <row r="3534" spans="9:11">
      <c r="I3534" s="2" t="s">
        <v>3736</v>
      </c>
      <c r="J3534" s="1">
        <v>3.9103117063215703E-2</v>
      </c>
      <c r="K3534" s="1">
        <v>2.8872251599999999E-2</v>
      </c>
    </row>
    <row r="3535" spans="9:11">
      <c r="I3535" s="2" t="s">
        <v>3737</v>
      </c>
      <c r="J3535" s="1">
        <v>3.6747386947607798E-2</v>
      </c>
      <c r="K3535" s="1">
        <v>2.1238563120000001E-2</v>
      </c>
    </row>
    <row r="3536" spans="9:11">
      <c r="I3536" s="2" t="s">
        <v>3738</v>
      </c>
      <c r="J3536" s="1">
        <v>3.35193590893944E-2</v>
      </c>
      <c r="K3536" s="1">
        <v>1.3385663399999999E-2</v>
      </c>
    </row>
    <row r="3537" spans="9:11">
      <c r="I3537" s="2" t="s">
        <v>3739</v>
      </c>
      <c r="J3537" s="1">
        <v>3.44044666034952E-2</v>
      </c>
      <c r="K3537" s="1">
        <v>2.0623865120000001E-2</v>
      </c>
    </row>
    <row r="3538" spans="9:11">
      <c r="I3538" s="2" t="s">
        <v>3740</v>
      </c>
      <c r="J3538" s="1">
        <v>5.3668334175178099E-2</v>
      </c>
      <c r="K3538" s="1">
        <v>3.7633556679999999E-2</v>
      </c>
    </row>
    <row r="3539" spans="9:11">
      <c r="I3539" s="2" t="s">
        <v>3741</v>
      </c>
      <c r="J3539" s="1">
        <v>2.9238292635811101E-2</v>
      </c>
      <c r="K3539" s="1">
        <v>2.1123815640000002E-2</v>
      </c>
    </row>
    <row r="3540" spans="9:11">
      <c r="I3540" s="2" t="s">
        <v>3742</v>
      </c>
      <c r="J3540" s="1">
        <v>2.8532484939925301E-2</v>
      </c>
      <c r="K3540" s="1">
        <v>1.96600106E-2</v>
      </c>
    </row>
    <row r="3541" spans="9:11">
      <c r="I3541" s="2" t="s">
        <v>3743</v>
      </c>
      <c r="J3541" s="1">
        <v>3.6615160650291502E-2</v>
      </c>
      <c r="K3541" s="1">
        <v>1.3611114719999999E-2</v>
      </c>
    </row>
    <row r="3542" spans="9:11">
      <c r="I3542" s="2" t="s">
        <v>3744</v>
      </c>
      <c r="J3542" s="1">
        <v>4.0131431195007297E-2</v>
      </c>
      <c r="K3542" s="1">
        <v>2.5514154800000001E-2</v>
      </c>
    </row>
    <row r="3543" spans="9:11">
      <c r="I3543" s="2" t="s">
        <v>3745</v>
      </c>
      <c r="J3543" s="1">
        <v>5.2060503980247599E-2</v>
      </c>
      <c r="K3543" s="1">
        <v>1.460880136E-2</v>
      </c>
    </row>
    <row r="3544" spans="9:11">
      <c r="I3544" s="2" t="s">
        <v>3746</v>
      </c>
      <c r="J3544" s="1">
        <v>4.5279882190515298E-2</v>
      </c>
      <c r="K3544" s="1">
        <v>3.7059759839999998E-2</v>
      </c>
    </row>
    <row r="3545" spans="9:11">
      <c r="I3545" s="2" t="s">
        <v>3747</v>
      </c>
      <c r="J3545" s="1">
        <v>3.21469661491562E-2</v>
      </c>
      <c r="K3545" s="1">
        <v>2.054385056E-2</v>
      </c>
    </row>
    <row r="3546" spans="9:11">
      <c r="I3546" s="2" t="s">
        <v>3748</v>
      </c>
      <c r="J3546" s="1">
        <v>4.9166158272969003E-2</v>
      </c>
      <c r="K3546" s="1">
        <v>3.8007748719999998E-2</v>
      </c>
    </row>
    <row r="3547" spans="9:11">
      <c r="I3547" s="2" t="s">
        <v>3749</v>
      </c>
      <c r="J3547" s="1">
        <v>3.1794228841363098E-2</v>
      </c>
      <c r="K3547" s="1">
        <v>2.283450096E-2</v>
      </c>
    </row>
    <row r="3548" spans="9:11">
      <c r="I3548" s="2" t="s">
        <v>3750</v>
      </c>
      <c r="J3548" s="1">
        <v>4.4499295033622703E-2</v>
      </c>
      <c r="K3548" s="1">
        <v>3.5718519880000001E-2</v>
      </c>
    </row>
    <row r="3549" spans="9:11">
      <c r="I3549" s="2" t="s">
        <v>3751</v>
      </c>
      <c r="J3549" s="1">
        <v>4.0201329262578203E-2</v>
      </c>
      <c r="K3549" s="1">
        <v>2.1267757559999999E-2</v>
      </c>
    </row>
    <row r="3550" spans="9:11">
      <c r="I3550" s="2" t="s">
        <v>3752</v>
      </c>
      <c r="J3550" s="1">
        <v>4.5222657674061702E-2</v>
      </c>
      <c r="K3550" s="1">
        <v>2.2805905559999999E-2</v>
      </c>
    </row>
    <row r="3551" spans="9:11">
      <c r="I3551" s="2" t="s">
        <v>3753</v>
      </c>
      <c r="J3551" s="1">
        <v>4.5050557045138197E-2</v>
      </c>
      <c r="K3551" s="1">
        <v>2.7168239199999999E-2</v>
      </c>
    </row>
    <row r="3552" spans="9:11">
      <c r="I3552" s="2" t="s">
        <v>3754</v>
      </c>
      <c r="J3552" s="1">
        <v>3.34028989993614E-2</v>
      </c>
      <c r="K3552" s="1">
        <v>1.7319525160000002E-2</v>
      </c>
    </row>
    <row r="3553" spans="9:11">
      <c r="I3553" s="2" t="s">
        <v>3755</v>
      </c>
      <c r="J3553" s="1">
        <v>3.1312106419390202E-2</v>
      </c>
      <c r="K3553" s="1">
        <v>2.104796968E-2</v>
      </c>
    </row>
    <row r="3554" spans="9:11">
      <c r="I3554" s="2" t="s">
        <v>3756</v>
      </c>
      <c r="J3554" s="1">
        <v>5.0473345329601599E-2</v>
      </c>
      <c r="K3554" s="1">
        <v>3.8797452400000002E-2</v>
      </c>
    </row>
    <row r="3555" spans="9:11">
      <c r="I3555" s="2" t="s">
        <v>3757</v>
      </c>
      <c r="J3555" s="1">
        <v>3.9525479844571297E-2</v>
      </c>
      <c r="K3555" s="1">
        <v>2.3419254359999999E-2</v>
      </c>
    </row>
    <row r="3556" spans="9:11">
      <c r="I3556" s="2" t="s">
        <v>3758</v>
      </c>
      <c r="J3556" s="1">
        <v>5.0688779790489399E-2</v>
      </c>
      <c r="K3556" s="1">
        <v>2.666641292E-2</v>
      </c>
    </row>
    <row r="3557" spans="9:11">
      <c r="I3557" s="2" t="s">
        <v>3759</v>
      </c>
      <c r="J3557" s="1">
        <v>3.3798762461273897E-2</v>
      </c>
      <c r="K3557" s="1">
        <v>2.1601774720000001E-2</v>
      </c>
    </row>
    <row r="3558" spans="9:11">
      <c r="I3558" s="2" t="s">
        <v>3760</v>
      </c>
      <c r="J3558" s="1">
        <v>3.1670130219427703E-2</v>
      </c>
      <c r="K3558" s="1">
        <v>2.30189726E-2</v>
      </c>
    </row>
    <row r="3559" spans="9:11">
      <c r="I3559" s="2" t="s">
        <v>3761</v>
      </c>
      <c r="J3559" s="1">
        <v>4.4141649216493897E-2</v>
      </c>
      <c r="K3559" s="1">
        <v>3.4932706000000001E-2</v>
      </c>
    </row>
    <row r="3560" spans="9:11">
      <c r="I3560" s="2" t="s">
        <v>3762</v>
      </c>
      <c r="J3560" s="1">
        <v>2.9586674561373601E-2</v>
      </c>
      <c r="K3560" s="1">
        <v>1.9018958919999999E-2</v>
      </c>
    </row>
    <row r="3561" spans="9:11">
      <c r="I3561" s="2" t="s">
        <v>3763</v>
      </c>
      <c r="J3561" s="1">
        <v>3.4865383437707301E-2</v>
      </c>
      <c r="K3561" s="1">
        <v>2.4144792639999999E-2</v>
      </c>
    </row>
    <row r="3562" spans="9:11">
      <c r="I3562" s="2" t="s">
        <v>3764</v>
      </c>
      <c r="J3562" s="1">
        <v>4.9500419760229203E-2</v>
      </c>
      <c r="K3562" s="1">
        <v>3.8222245959999998E-2</v>
      </c>
    </row>
    <row r="3563" spans="9:11">
      <c r="I3563" s="2" t="s">
        <v>3765</v>
      </c>
      <c r="J3563" s="1">
        <v>3.08728684850464E-2</v>
      </c>
      <c r="K3563" s="1">
        <v>2.3339426319999999E-2</v>
      </c>
    </row>
    <row r="3564" spans="9:11">
      <c r="I3564" s="2" t="s">
        <v>3766</v>
      </c>
      <c r="J3564" s="1">
        <v>4.1596999092180703E-2</v>
      </c>
      <c r="K3564" s="1">
        <v>3.1549323159999997E-2</v>
      </c>
    </row>
    <row r="3565" spans="9:11">
      <c r="I3565" s="2" t="s">
        <v>3767</v>
      </c>
      <c r="J3565" s="1">
        <v>3.71556513216297E-2</v>
      </c>
      <c r="K3565" s="1">
        <v>2.8900545480000001E-2</v>
      </c>
    </row>
    <row r="3566" spans="9:11">
      <c r="I3566" s="2" t="s">
        <v>3768</v>
      </c>
      <c r="J3566" s="1">
        <v>3.2774142401124202E-2</v>
      </c>
      <c r="K3566" s="1">
        <v>2.3866912000000001E-2</v>
      </c>
    </row>
    <row r="3567" spans="9:11">
      <c r="I3567" s="2" t="s">
        <v>3769</v>
      </c>
      <c r="J3567" s="1">
        <v>3.9674218895981703E-2</v>
      </c>
      <c r="K3567" s="1">
        <v>2.8830051320000001E-2</v>
      </c>
    </row>
    <row r="3568" spans="9:11">
      <c r="I3568" s="2" t="s">
        <v>3770</v>
      </c>
      <c r="J3568" s="1">
        <v>3.1513266761780102E-2</v>
      </c>
      <c r="K3568" s="1">
        <v>1.955641252E-2</v>
      </c>
    </row>
    <row r="3569" spans="9:11">
      <c r="I3569" s="2" t="s">
        <v>3771</v>
      </c>
      <c r="J3569" s="1">
        <v>3.31464811317536E-2</v>
      </c>
      <c r="K3569" s="1">
        <v>2.6982361520000001E-2</v>
      </c>
    </row>
    <row r="3570" spans="9:11">
      <c r="I3570" s="2" t="s">
        <v>3772</v>
      </c>
      <c r="J3570" s="1">
        <v>3.1987974532718802E-2</v>
      </c>
      <c r="K3570" s="1">
        <v>1.5825421959999999E-2</v>
      </c>
    </row>
    <row r="3571" spans="9:11">
      <c r="I3571" s="2" t="s">
        <v>3773</v>
      </c>
      <c r="J3571" s="1">
        <v>3.4150774095132702E-2</v>
      </c>
      <c r="K3571" s="1">
        <v>1.935386624E-2</v>
      </c>
    </row>
    <row r="3572" spans="9:11">
      <c r="I3572" s="2" t="s">
        <v>3774</v>
      </c>
      <c r="J3572" s="1">
        <v>5.7663636299295301E-2</v>
      </c>
      <c r="K3572" s="1">
        <v>3.9496581039999999E-2</v>
      </c>
    </row>
    <row r="3573" spans="9:11">
      <c r="I3573" s="2" t="s">
        <v>3775</v>
      </c>
      <c r="J3573" s="1">
        <v>4.81351056882037E-2</v>
      </c>
      <c r="K3573" s="1">
        <v>3.6989800119999999E-2</v>
      </c>
    </row>
    <row r="3574" spans="9:11">
      <c r="I3574" s="2" t="s">
        <v>3776</v>
      </c>
      <c r="J3574" s="1">
        <v>4.2019541023945298E-2</v>
      </c>
      <c r="K3574" s="1">
        <v>3.3733222559999998E-2</v>
      </c>
    </row>
    <row r="3575" spans="9:11">
      <c r="I3575" s="2" t="s">
        <v>3777</v>
      </c>
      <c r="J3575" s="1">
        <v>3.2518616425397398E-2</v>
      </c>
      <c r="K3575" s="1">
        <v>2.2416319680000001E-2</v>
      </c>
    </row>
    <row r="3576" spans="9:11">
      <c r="I3576" s="2" t="s">
        <v>3778</v>
      </c>
      <c r="J3576" s="1">
        <v>3.3399429780413499E-2</v>
      </c>
      <c r="K3576" s="1">
        <v>2.3854218440000002E-2</v>
      </c>
    </row>
    <row r="3577" spans="9:11">
      <c r="I3577" s="2" t="s">
        <v>3779</v>
      </c>
      <c r="J3577" s="1">
        <v>3.5885661416874499E-2</v>
      </c>
      <c r="K3577" s="1">
        <v>2.8309655440000001E-2</v>
      </c>
    </row>
    <row r="3578" spans="9:11">
      <c r="I3578" s="2" t="s">
        <v>3780</v>
      </c>
      <c r="J3578" s="1">
        <v>3.3056484912439503E-2</v>
      </c>
      <c r="K3578" s="1">
        <v>1.24389154E-2</v>
      </c>
    </row>
    <row r="3579" spans="9:11">
      <c r="I3579" s="2" t="s">
        <v>3781</v>
      </c>
      <c r="J3579" s="1">
        <v>4.13032352410896E-2</v>
      </c>
      <c r="K3579" s="1">
        <v>2.7070874880000002E-2</v>
      </c>
    </row>
    <row r="3580" spans="9:11">
      <c r="I3580" s="2" t="s">
        <v>3782</v>
      </c>
      <c r="J3580" s="1">
        <v>3.5120974086545E-2</v>
      </c>
      <c r="K3580" s="1">
        <v>2.2173638159999998E-2</v>
      </c>
    </row>
    <row r="3581" spans="9:11">
      <c r="I3581" s="2" t="s">
        <v>3783</v>
      </c>
      <c r="J3581" s="1">
        <v>3.04121962857886E-2</v>
      </c>
      <c r="K3581" s="1">
        <v>1.6994858920000001E-2</v>
      </c>
    </row>
    <row r="3582" spans="9:11">
      <c r="I3582" s="2" t="s">
        <v>3784</v>
      </c>
      <c r="J3582" s="1">
        <v>3.1179211424606501E-2</v>
      </c>
      <c r="K3582" s="1">
        <v>2.3904857519999999E-2</v>
      </c>
    </row>
    <row r="3583" spans="9:11">
      <c r="I3583" s="2" t="s">
        <v>3785</v>
      </c>
      <c r="J3583" s="1">
        <v>3.4992713843245801E-2</v>
      </c>
      <c r="K3583" s="1">
        <v>2.540165804E-2</v>
      </c>
    </row>
    <row r="3584" spans="9:11">
      <c r="I3584" s="2" t="s">
        <v>3786</v>
      </c>
      <c r="J3584" s="1">
        <v>4.5730276888330201E-2</v>
      </c>
      <c r="K3584" s="1">
        <v>3.1492949999999999E-2</v>
      </c>
    </row>
    <row r="3585" spans="9:11">
      <c r="I3585" s="2" t="s">
        <v>3787</v>
      </c>
      <c r="J3585" s="1">
        <v>3.0552691567132199E-2</v>
      </c>
      <c r="K3585" s="1">
        <v>2.25343226E-2</v>
      </c>
    </row>
    <row r="3586" spans="9:11">
      <c r="I3586" s="2" t="s">
        <v>3788</v>
      </c>
      <c r="J3586" s="1">
        <v>3.2958060919792899E-2</v>
      </c>
      <c r="K3586" s="1">
        <v>1.91088822E-2</v>
      </c>
    </row>
    <row r="3587" spans="9:11">
      <c r="I3587" s="2" t="s">
        <v>3789</v>
      </c>
      <c r="J3587" s="1">
        <v>6.9188069573434902E-2</v>
      </c>
      <c r="K3587" s="1">
        <v>2.917960512E-2</v>
      </c>
    </row>
    <row r="3588" spans="9:11">
      <c r="I3588" s="2" t="s">
        <v>3790</v>
      </c>
      <c r="J3588" s="1">
        <v>2.92670652613395E-2</v>
      </c>
      <c r="K3588" s="1">
        <v>2.2588882920000001E-2</v>
      </c>
    </row>
    <row r="3589" spans="9:11">
      <c r="I3589" s="2" t="s">
        <v>3791</v>
      </c>
      <c r="J3589" s="1">
        <v>3.2119582389815098E-2</v>
      </c>
      <c r="K3589" s="1">
        <v>2.5113059159999999E-2</v>
      </c>
    </row>
    <row r="3590" spans="9:11">
      <c r="I3590" s="2" t="s">
        <v>3792</v>
      </c>
      <c r="J3590" s="1">
        <v>3.72910966094065E-2</v>
      </c>
      <c r="K3590" s="1">
        <v>2.19265908E-2</v>
      </c>
    </row>
    <row r="3591" spans="9:11">
      <c r="I3591" s="2" t="s">
        <v>3793</v>
      </c>
      <c r="J3591" s="1">
        <v>4.2158362230336699E-2</v>
      </c>
      <c r="K3591" s="1">
        <v>2.1985534880000001E-2</v>
      </c>
    </row>
    <row r="3592" spans="9:11">
      <c r="I3592" s="2" t="s">
        <v>3794</v>
      </c>
      <c r="J3592" s="1">
        <v>2.6542841525589299E-2</v>
      </c>
      <c r="K3592" s="1">
        <v>1.9241426159999998E-2</v>
      </c>
    </row>
    <row r="3593" spans="9:11">
      <c r="I3593" s="2" t="s">
        <v>3795</v>
      </c>
      <c r="J3593" s="1">
        <v>3.1303523070203301E-2</v>
      </c>
      <c r="K3593" s="1">
        <v>2.137138504E-2</v>
      </c>
    </row>
    <row r="3594" spans="9:11">
      <c r="I3594" s="2" t="s">
        <v>3796</v>
      </c>
      <c r="J3594" s="1">
        <v>4.2146771368248598E-2</v>
      </c>
      <c r="K3594" s="1">
        <v>3.101692612E-2</v>
      </c>
    </row>
    <row r="3595" spans="9:11">
      <c r="I3595" s="2" t="s">
        <v>3797</v>
      </c>
      <c r="J3595" s="1">
        <v>3.2731770485519597E-2</v>
      </c>
      <c r="K3595" s="1">
        <v>2.6725987360000002E-2</v>
      </c>
    </row>
    <row r="3596" spans="9:11">
      <c r="I3596" s="2" t="s">
        <v>3798</v>
      </c>
      <c r="J3596" s="1">
        <v>2.8390194571032101E-2</v>
      </c>
      <c r="K3596" s="1">
        <v>1.6267118000000001E-2</v>
      </c>
    </row>
    <row r="3597" spans="9:11">
      <c r="I3597" s="2" t="s">
        <v>3799</v>
      </c>
      <c r="J3597" s="1">
        <v>5.6163782524704303E-2</v>
      </c>
      <c r="K3597" s="1">
        <v>4.2096201040000003E-2</v>
      </c>
    </row>
    <row r="3598" spans="9:11">
      <c r="I3598" s="2" t="s">
        <v>3800</v>
      </c>
      <c r="J3598" s="1">
        <v>3.81143456399958E-2</v>
      </c>
      <c r="K3598" s="1">
        <v>2.5312978399999998E-2</v>
      </c>
    </row>
    <row r="3599" spans="9:11">
      <c r="I3599" s="2" t="s">
        <v>3801</v>
      </c>
      <c r="J3599" s="1">
        <v>4.9532920194076999E-2</v>
      </c>
      <c r="K3599" s="1">
        <v>3.3415490239999998E-2</v>
      </c>
    </row>
    <row r="3600" spans="9:11">
      <c r="I3600" s="2" t="s">
        <v>3802</v>
      </c>
      <c r="J3600" s="1">
        <v>3.4705412466658099E-2</v>
      </c>
      <c r="K3600" s="1">
        <v>2.6839315239999901E-2</v>
      </c>
    </row>
    <row r="3601" spans="9:11">
      <c r="I3601" s="2" t="s">
        <v>3803</v>
      </c>
      <c r="J3601" s="1">
        <v>3.7231830590512299E-2</v>
      </c>
      <c r="K3601" s="1">
        <v>2.34630046E-2</v>
      </c>
    </row>
    <row r="3602" spans="9:11">
      <c r="I3602" s="2" t="s">
        <v>3804</v>
      </c>
      <c r="J3602" s="1">
        <v>2.9452729362159001E-2</v>
      </c>
      <c r="K3602" s="1">
        <v>2.3133646840000001E-2</v>
      </c>
    </row>
    <row r="3603" spans="9:11">
      <c r="I3603" s="2" t="s">
        <v>3805</v>
      </c>
      <c r="J3603" s="1">
        <v>4.3082708845530997E-2</v>
      </c>
      <c r="K3603" s="1">
        <v>3.2480149600000001E-2</v>
      </c>
    </row>
    <row r="3604" spans="9:11">
      <c r="I3604" s="2" t="s">
        <v>3806</v>
      </c>
      <c r="J3604" s="1">
        <v>4.2539075178732802E-2</v>
      </c>
      <c r="K3604" s="1">
        <v>2.069573748E-2</v>
      </c>
    </row>
    <row r="3605" spans="9:11">
      <c r="I3605" s="2" t="s">
        <v>3807</v>
      </c>
      <c r="J3605" s="1">
        <v>3.40054740790584E-2</v>
      </c>
      <c r="K3605" s="1">
        <v>1.7854453440000001E-2</v>
      </c>
    </row>
    <row r="3606" spans="9:11">
      <c r="I3606" s="2" t="s">
        <v>3808</v>
      </c>
      <c r="J3606" s="1">
        <v>3.1485011335778003E-2</v>
      </c>
      <c r="K3606" s="1">
        <v>2.3654125920000001E-2</v>
      </c>
    </row>
    <row r="3607" spans="9:11">
      <c r="I3607" s="2" t="s">
        <v>3809</v>
      </c>
      <c r="J3607" s="1">
        <v>4.3305142318746798E-2</v>
      </c>
      <c r="K3607" s="1">
        <v>2.5969186599999999E-2</v>
      </c>
    </row>
    <row r="3608" spans="9:11">
      <c r="I3608" s="2" t="s">
        <v>3810</v>
      </c>
      <c r="J3608" s="1">
        <v>2.7841625572132701E-2</v>
      </c>
      <c r="K3608" s="1">
        <v>1.7940241159999998E-2</v>
      </c>
    </row>
    <row r="3609" spans="9:11">
      <c r="I3609" s="2" t="s">
        <v>3811</v>
      </c>
      <c r="J3609" s="1">
        <v>3.8598673171330297E-2</v>
      </c>
      <c r="K3609" s="1">
        <v>3.1251421160000001E-2</v>
      </c>
    </row>
    <row r="3610" spans="9:11">
      <c r="I3610" s="2" t="s">
        <v>3812</v>
      </c>
      <c r="J3610" s="1">
        <v>2.7879143192965399E-2</v>
      </c>
      <c r="K3610" s="1">
        <v>2.122749308E-2</v>
      </c>
    </row>
    <row r="3611" spans="9:11">
      <c r="I3611" s="2" t="s">
        <v>3813</v>
      </c>
      <c r="J3611" s="1">
        <v>3.5132197902537202E-2</v>
      </c>
      <c r="K3611" s="1">
        <v>2.4679869319999999E-2</v>
      </c>
    </row>
    <row r="3612" spans="9:11">
      <c r="I3612" s="2" t="s">
        <v>3814</v>
      </c>
      <c r="J3612" s="1">
        <v>2.9736518422049701E-2</v>
      </c>
      <c r="K3612" s="1">
        <v>1.498347224E-2</v>
      </c>
    </row>
    <row r="3613" spans="9:11">
      <c r="I3613" s="2" t="s">
        <v>3815</v>
      </c>
      <c r="J3613" s="1">
        <v>3.73391479064102E-2</v>
      </c>
      <c r="K3613" s="1">
        <v>2.4255666919999998E-2</v>
      </c>
    </row>
    <row r="3614" spans="9:11">
      <c r="I3614" s="2" t="s">
        <v>3816</v>
      </c>
      <c r="J3614" s="1">
        <v>4.1336883217320201E-2</v>
      </c>
      <c r="K3614" s="1">
        <v>2.9587536599999999E-2</v>
      </c>
    </row>
    <row r="3615" spans="9:11">
      <c r="I3615" s="2" t="s">
        <v>3817</v>
      </c>
      <c r="J3615" s="1">
        <v>3.1342393153623103E-2</v>
      </c>
      <c r="K3615" s="1">
        <v>1.597696752E-2</v>
      </c>
    </row>
    <row r="3616" spans="9:11">
      <c r="I3616" s="2" t="s">
        <v>3818</v>
      </c>
      <c r="J3616" s="1">
        <v>3.9470826748285802E-2</v>
      </c>
      <c r="K3616" s="1">
        <v>2.6129283E-2</v>
      </c>
    </row>
    <row r="3617" spans="9:11">
      <c r="I3617" s="2" t="s">
        <v>3819</v>
      </c>
      <c r="J3617" s="1">
        <v>3.1104899834915701E-2</v>
      </c>
      <c r="K3617" s="1">
        <v>1.7343669280000001E-2</v>
      </c>
    </row>
    <row r="3618" spans="9:11">
      <c r="I3618" s="2" t="s">
        <v>3820</v>
      </c>
      <c r="J3618" s="1">
        <v>3.5276231550128899E-2</v>
      </c>
      <c r="K3618" s="1">
        <v>2.2634923760000002E-2</v>
      </c>
    </row>
    <row r="3619" spans="9:11">
      <c r="I3619" s="2" t="s">
        <v>3821</v>
      </c>
      <c r="J3619" s="1">
        <v>9.7993229455802702E-2</v>
      </c>
      <c r="K3619" s="1">
        <v>6.6670136960000001E-2</v>
      </c>
    </row>
    <row r="3620" spans="9:11">
      <c r="I3620" s="2" t="s">
        <v>3822</v>
      </c>
      <c r="J3620" s="1">
        <v>3.2719322615620501E-2</v>
      </c>
      <c r="K3620" s="1">
        <v>1.920769764E-2</v>
      </c>
    </row>
    <row r="3621" spans="9:11">
      <c r="I3621" s="2" t="s">
        <v>3823</v>
      </c>
      <c r="J3621" s="1">
        <v>3.3711428606312502E-2</v>
      </c>
      <c r="K3621" s="1">
        <v>2.17701454E-2</v>
      </c>
    </row>
    <row r="3622" spans="9:11">
      <c r="I3622" s="2" t="s">
        <v>3824</v>
      </c>
      <c r="J3622" s="1">
        <v>2.8873963571134101E-2</v>
      </c>
      <c r="K3622" s="1">
        <v>2.0662293719999999E-2</v>
      </c>
    </row>
    <row r="3623" spans="9:11">
      <c r="I3623" s="2" t="s">
        <v>3825</v>
      </c>
      <c r="J3623" s="1">
        <v>3.2533636582213997E-2</v>
      </c>
      <c r="K3623" s="1">
        <v>2.250536232E-2</v>
      </c>
    </row>
    <row r="3624" spans="9:11">
      <c r="I3624" s="2" t="s">
        <v>3826</v>
      </c>
      <c r="J3624" s="1">
        <v>3.5613766781928097E-2</v>
      </c>
      <c r="K3624" s="1">
        <v>2.1786197439999998E-2</v>
      </c>
    </row>
    <row r="3625" spans="9:11">
      <c r="I3625" s="2" t="s">
        <v>3827</v>
      </c>
      <c r="J3625" s="1">
        <v>3.6968099340782302E-2</v>
      </c>
      <c r="K3625" s="1">
        <v>1.89738881999999E-2</v>
      </c>
    </row>
    <row r="3626" spans="9:11">
      <c r="I3626" s="2" t="s">
        <v>3828</v>
      </c>
      <c r="J3626" s="1">
        <v>4.33185786222011E-2</v>
      </c>
      <c r="K3626" s="1">
        <v>2.8895433960000001E-2</v>
      </c>
    </row>
    <row r="3627" spans="9:11">
      <c r="I3627" s="2" t="s">
        <v>3829</v>
      </c>
      <c r="J3627" s="1">
        <v>3.0575249543806401E-2</v>
      </c>
      <c r="K3627" s="1">
        <v>1.791974776E-2</v>
      </c>
    </row>
    <row r="3628" spans="9:11">
      <c r="I3628" s="2" t="s">
        <v>3830</v>
      </c>
      <c r="J3628" s="1">
        <v>2.6953358988269002E-2</v>
      </c>
      <c r="K3628" s="1">
        <v>1.1029330279999999E-2</v>
      </c>
    </row>
    <row r="3629" spans="9:11">
      <c r="I3629" s="2" t="s">
        <v>3831</v>
      </c>
      <c r="J3629" s="1">
        <v>3.6899403213508403E-2</v>
      </c>
      <c r="K3629" s="1">
        <v>2.3349914279999998E-2</v>
      </c>
    </row>
    <row r="3630" spans="9:11">
      <c r="I3630" s="2" t="s">
        <v>3832</v>
      </c>
      <c r="J3630" s="1">
        <v>5.0150425086987201E-2</v>
      </c>
      <c r="K3630" s="1">
        <v>3.8595737679999999E-2</v>
      </c>
    </row>
    <row r="3631" spans="9:11">
      <c r="I3631" s="2" t="s">
        <v>3833</v>
      </c>
      <c r="J3631" s="1">
        <v>7.1810286952831703E-2</v>
      </c>
      <c r="K3631" s="1">
        <v>3.5326260159999998E-2</v>
      </c>
    </row>
    <row r="3632" spans="9:11">
      <c r="I3632" s="2" t="s">
        <v>3834</v>
      </c>
      <c r="J3632" s="1">
        <v>3.5222745608862301E-2</v>
      </c>
      <c r="K3632" s="1">
        <v>2.130475276E-2</v>
      </c>
    </row>
    <row r="3633" spans="9:11">
      <c r="I3633" s="2" t="s">
        <v>3835</v>
      </c>
      <c r="J3633" s="1">
        <v>3.0480657840851098E-2</v>
      </c>
      <c r="K3633" s="1">
        <v>1.938612176E-2</v>
      </c>
    </row>
    <row r="3634" spans="9:11">
      <c r="I3634" s="2" t="s">
        <v>3836</v>
      </c>
      <c r="J3634" s="1">
        <v>3.8071137012495003E-2</v>
      </c>
      <c r="K3634" s="1">
        <v>2.6405157320000001E-2</v>
      </c>
    </row>
    <row r="3635" spans="9:11">
      <c r="I3635" s="2" t="s">
        <v>3837</v>
      </c>
      <c r="J3635" s="1">
        <v>3.8765673284130303E-2</v>
      </c>
      <c r="K3635" s="1">
        <v>2.875076948E-2</v>
      </c>
    </row>
    <row r="3636" spans="9:11">
      <c r="I3636" s="2" t="s">
        <v>3838</v>
      </c>
      <c r="J3636" s="1">
        <v>4.04487511398978E-2</v>
      </c>
      <c r="K3636" s="1">
        <v>2.5911039720000001E-2</v>
      </c>
    </row>
    <row r="3637" spans="9:11">
      <c r="I3637" s="2" t="s">
        <v>3839</v>
      </c>
      <c r="J3637" s="1">
        <v>3.2614671985219799E-2</v>
      </c>
      <c r="K3637" s="1">
        <v>1.9037693719999998E-2</v>
      </c>
    </row>
    <row r="3638" spans="9:11">
      <c r="I3638" s="2" t="s">
        <v>3840</v>
      </c>
      <c r="J3638" s="1">
        <v>3.0817973369615E-2</v>
      </c>
      <c r="K3638" s="1">
        <v>2.2123890199999999E-2</v>
      </c>
    </row>
    <row r="3639" spans="9:11">
      <c r="I3639" s="2" t="s">
        <v>3841</v>
      </c>
      <c r="J3639" s="1">
        <v>3.98163483819634E-2</v>
      </c>
      <c r="K3639" s="1">
        <v>2.9912766479999998E-2</v>
      </c>
    </row>
    <row r="3640" spans="9:11">
      <c r="I3640" s="2" t="s">
        <v>3842</v>
      </c>
      <c r="J3640" s="1">
        <v>3.2941831648057002E-2</v>
      </c>
      <c r="K3640" s="1">
        <v>2.0097089360000001E-2</v>
      </c>
    </row>
    <row r="3641" spans="9:11">
      <c r="I3641" s="2" t="s">
        <v>3843</v>
      </c>
      <c r="J3641" s="1">
        <v>3.0594335428308399E-2</v>
      </c>
      <c r="K3641" s="1">
        <v>2.1992421559999999E-2</v>
      </c>
    </row>
    <row r="3642" spans="9:11">
      <c r="I3642" s="2" t="s">
        <v>3844</v>
      </c>
      <c r="J3642" s="1">
        <v>3.2788414873612497E-2</v>
      </c>
      <c r="K3642" s="1">
        <v>2.687137144E-2</v>
      </c>
    </row>
    <row r="3643" spans="9:11">
      <c r="I3643" s="2" t="s">
        <v>3845</v>
      </c>
      <c r="J3643" s="1">
        <v>4.3238077504330397E-2</v>
      </c>
      <c r="K3643" s="1">
        <v>2.110628136E-2</v>
      </c>
    </row>
    <row r="3644" spans="9:11">
      <c r="I3644" s="2" t="s">
        <v>3846</v>
      </c>
      <c r="J3644" s="1">
        <v>2.82329941387006E-2</v>
      </c>
      <c r="K3644" s="1">
        <v>1.833923216E-2</v>
      </c>
    </row>
    <row r="3645" spans="9:11">
      <c r="I3645" s="2" t="s">
        <v>3847</v>
      </c>
      <c r="J3645" s="1">
        <v>3.4075561671627001E-2</v>
      </c>
      <c r="K3645" s="1">
        <v>2.33259616E-2</v>
      </c>
    </row>
    <row r="3646" spans="9:11">
      <c r="I3646" s="2" t="s">
        <v>3848</v>
      </c>
      <c r="J3646" s="1">
        <v>2.8555466559440301E-2</v>
      </c>
      <c r="K3646" s="1">
        <v>2.262157792E-2</v>
      </c>
    </row>
    <row r="3647" spans="9:11">
      <c r="I3647" s="2" t="s">
        <v>3849</v>
      </c>
      <c r="J3647" s="1">
        <v>3.3263230412923103E-2</v>
      </c>
      <c r="K3647" s="1">
        <v>2.590767016E-2</v>
      </c>
    </row>
    <row r="3648" spans="9:11">
      <c r="I3648" s="2" t="s">
        <v>3850</v>
      </c>
      <c r="J3648" s="1">
        <v>4.5829237884573E-2</v>
      </c>
      <c r="K3648" s="1">
        <v>3.1941326040000002E-2</v>
      </c>
    </row>
    <row r="3649" spans="9:11">
      <c r="I3649" s="2" t="s">
        <v>3851</v>
      </c>
      <c r="J3649" s="1">
        <v>3.2719394177214797E-2</v>
      </c>
      <c r="K3649" s="1">
        <v>1.8305415200000001E-2</v>
      </c>
    </row>
    <row r="3650" spans="9:11">
      <c r="I3650" s="2" t="s">
        <v>3852</v>
      </c>
      <c r="J3650" s="1">
        <v>3.29417394337655E-2</v>
      </c>
      <c r="K3650" s="1">
        <v>2.4588730560000001E-2</v>
      </c>
    </row>
    <row r="3651" spans="9:11">
      <c r="I3651" s="2" t="s">
        <v>3853</v>
      </c>
      <c r="J3651" s="1">
        <v>3.1381566415646003E-2</v>
      </c>
      <c r="K3651" s="1">
        <v>2.21198221599999E-2</v>
      </c>
    </row>
    <row r="3652" spans="9:11">
      <c r="I3652" s="2" t="s">
        <v>3854</v>
      </c>
      <c r="J3652" s="1">
        <v>2.8282371250590001E-2</v>
      </c>
      <c r="K3652" s="1">
        <v>1.743600516E-2</v>
      </c>
    </row>
    <row r="3653" spans="9:11">
      <c r="I3653" s="2" t="s">
        <v>3855</v>
      </c>
      <c r="J3653" s="1">
        <v>3.8148019520024001E-2</v>
      </c>
      <c r="K3653" s="1">
        <v>1.6503918999999999E-2</v>
      </c>
    </row>
    <row r="3654" spans="9:11">
      <c r="I3654" s="2" t="s">
        <v>3856</v>
      </c>
      <c r="J3654" s="1">
        <v>3.90687670516583E-2</v>
      </c>
      <c r="K3654" s="1">
        <v>2.6883687480000001E-2</v>
      </c>
    </row>
    <row r="3655" spans="9:11">
      <c r="I3655" s="2" t="s">
        <v>3857</v>
      </c>
      <c r="J3655" s="1">
        <v>7.1195480824084195E-2</v>
      </c>
      <c r="K3655" s="1">
        <v>5.3266281399999997E-2</v>
      </c>
    </row>
    <row r="3656" spans="9:11">
      <c r="I3656" s="2" t="s">
        <v>3858</v>
      </c>
      <c r="J3656" s="1">
        <v>4.6427309405772901E-2</v>
      </c>
      <c r="K3656" s="1">
        <v>2.526432592E-2</v>
      </c>
    </row>
    <row r="3657" spans="9:11">
      <c r="I3657" s="2" t="s">
        <v>3859</v>
      </c>
      <c r="J3657" s="1">
        <v>3.2776707375797902E-2</v>
      </c>
      <c r="K3657" s="1">
        <v>2.183541164E-2</v>
      </c>
    </row>
    <row r="3658" spans="9:11">
      <c r="I3658" s="2" t="s">
        <v>3860</v>
      </c>
      <c r="J3658" s="1">
        <v>3.1949714967931697E-2</v>
      </c>
      <c r="K3658" s="1">
        <v>1.7812171080000001E-2</v>
      </c>
    </row>
    <row r="3659" spans="9:11">
      <c r="I3659" s="2" t="s">
        <v>3861</v>
      </c>
      <c r="J3659" s="1">
        <v>4.0565961630122903E-2</v>
      </c>
      <c r="K3659" s="1">
        <v>2.9732622239999999E-2</v>
      </c>
    </row>
    <row r="3660" spans="9:11">
      <c r="I3660" s="2" t="s">
        <v>3862</v>
      </c>
      <c r="J3660" s="1">
        <v>3.72587107400187E-2</v>
      </c>
      <c r="K3660" s="1">
        <v>2.6405329639999999E-2</v>
      </c>
    </row>
    <row r="3661" spans="9:11">
      <c r="I3661" s="2" t="s">
        <v>3863</v>
      </c>
      <c r="J3661" s="1">
        <v>3.21996101609087E-2</v>
      </c>
      <c r="K3661" s="1">
        <v>2.353827516E-2</v>
      </c>
    </row>
    <row r="3662" spans="9:11">
      <c r="I3662" s="2" t="s">
        <v>3864</v>
      </c>
      <c r="J3662" s="1">
        <v>3.4300052633998303E-2</v>
      </c>
      <c r="K3662" s="1">
        <v>2.386313872E-2</v>
      </c>
    </row>
    <row r="3663" spans="9:11">
      <c r="I3663" s="2" t="s">
        <v>3865</v>
      </c>
      <c r="J3663" s="1">
        <v>4.2925328355062901E-2</v>
      </c>
      <c r="K3663" s="1">
        <v>2.6689388960000001E-2</v>
      </c>
    </row>
    <row r="3664" spans="9:11">
      <c r="I3664" s="2" t="s">
        <v>3866</v>
      </c>
      <c r="J3664" s="1">
        <v>3.68729752270026E-2</v>
      </c>
      <c r="K3664" s="1">
        <v>2.5100211319999999E-2</v>
      </c>
    </row>
    <row r="3665" spans="9:11">
      <c r="I3665" s="2" t="s">
        <v>3867</v>
      </c>
      <c r="J3665" s="1">
        <v>4.6269256873791097E-2</v>
      </c>
      <c r="K3665" s="1">
        <v>2.982712836E-2</v>
      </c>
    </row>
    <row r="3666" spans="9:11">
      <c r="I3666" s="2" t="s">
        <v>3868</v>
      </c>
      <c r="J3666" s="1">
        <v>3.7414197528613899E-2</v>
      </c>
      <c r="K3666" s="1">
        <v>2.1889402400000001E-2</v>
      </c>
    </row>
    <row r="3667" spans="9:11">
      <c r="I3667" s="2" t="s">
        <v>3869</v>
      </c>
      <c r="J3667" s="1">
        <v>3.5924084683981602E-2</v>
      </c>
      <c r="K3667" s="1">
        <v>2.5130374600000002E-2</v>
      </c>
    </row>
    <row r="3668" spans="9:11">
      <c r="I3668" s="2" t="s">
        <v>3870</v>
      </c>
      <c r="J3668" s="1">
        <v>2.9447809096041298E-2</v>
      </c>
      <c r="K3668" s="1">
        <v>2.372069408E-2</v>
      </c>
    </row>
    <row r="3669" spans="9:11">
      <c r="I3669" s="2" t="s">
        <v>3871</v>
      </c>
      <c r="J3669" s="1">
        <v>3.8050768005337902E-2</v>
      </c>
      <c r="K3669" s="1">
        <v>3.0874718440000001E-2</v>
      </c>
    </row>
    <row r="3670" spans="9:11">
      <c r="I3670" s="2" t="s">
        <v>3872</v>
      </c>
      <c r="J3670" s="1">
        <v>2.75843608311091E-2</v>
      </c>
      <c r="K3670" s="1">
        <v>2.0315828559999999E-2</v>
      </c>
    </row>
    <row r="3671" spans="9:11">
      <c r="I3671" s="2" t="s">
        <v>3873</v>
      </c>
      <c r="J3671" s="1">
        <v>5.0528187589917103E-2</v>
      </c>
      <c r="K3671" s="1">
        <v>3.895458676E-2</v>
      </c>
    </row>
    <row r="3672" spans="9:11">
      <c r="I3672" s="2" t="s">
        <v>3874</v>
      </c>
      <c r="J3672" s="1">
        <v>2.97651736228105E-2</v>
      </c>
      <c r="K3672" s="1">
        <v>1.271893988E-2</v>
      </c>
    </row>
    <row r="3673" spans="9:11">
      <c r="I3673" s="2" t="s">
        <v>3875</v>
      </c>
      <c r="J3673" s="1">
        <v>9.60073876386109E-2</v>
      </c>
      <c r="K3673" s="1">
        <v>6.6660399960000005E-2</v>
      </c>
    </row>
    <row r="3674" spans="9:11">
      <c r="I3674" s="2" t="s">
        <v>3876</v>
      </c>
      <c r="J3674" s="1">
        <v>3.4605108207831997E-2</v>
      </c>
      <c r="K3674" s="1">
        <v>2.297495276E-2</v>
      </c>
    </row>
    <row r="3675" spans="9:11">
      <c r="I3675" s="2" t="s">
        <v>3877</v>
      </c>
      <c r="J3675" s="1">
        <v>3.0221689245210799E-2</v>
      </c>
      <c r="K3675" s="1">
        <v>2.0788769360000001E-2</v>
      </c>
    </row>
    <row r="3676" spans="9:11">
      <c r="I3676" s="2" t="s">
        <v>3878</v>
      </c>
      <c r="J3676" s="1">
        <v>3.7392958209141298E-2</v>
      </c>
      <c r="K3676" s="1">
        <v>2.7829851879999999E-2</v>
      </c>
    </row>
    <row r="3677" spans="9:11">
      <c r="I3677" s="2" t="s">
        <v>3879</v>
      </c>
      <c r="J3677" s="1">
        <v>4.2713772249210698E-2</v>
      </c>
      <c r="K3677" s="1">
        <v>3.5778339839999999E-2</v>
      </c>
    </row>
    <row r="3678" spans="9:11">
      <c r="I3678" s="2" t="s">
        <v>3880</v>
      </c>
      <c r="J3678" s="1">
        <v>3.3213240302394198E-2</v>
      </c>
      <c r="K3678" s="1">
        <v>2.7707645400000001E-2</v>
      </c>
    </row>
    <row r="3679" spans="9:11">
      <c r="I3679" s="2" t="s">
        <v>3881</v>
      </c>
      <c r="J3679" s="1">
        <v>3.8385871236149997E-2</v>
      </c>
      <c r="K3679" s="1">
        <v>3.1112808799999999E-2</v>
      </c>
    </row>
    <row r="3680" spans="9:11">
      <c r="I3680" s="2" t="s">
        <v>3882</v>
      </c>
      <c r="J3680" s="1">
        <v>4.3744832100847897E-2</v>
      </c>
      <c r="K3680" s="1">
        <v>2.959214516E-2</v>
      </c>
    </row>
    <row r="3681" spans="9:11">
      <c r="I3681" s="2" t="s">
        <v>3883</v>
      </c>
      <c r="J3681" s="1">
        <v>2.8855171177196302E-2</v>
      </c>
      <c r="K3681" s="1">
        <v>2.114444092E-2</v>
      </c>
    </row>
    <row r="3682" spans="9:11">
      <c r="I3682" s="2" t="s">
        <v>3884</v>
      </c>
      <c r="J3682" s="1">
        <v>3.9103399931711198E-2</v>
      </c>
      <c r="K3682" s="1">
        <v>2.7367452519999998E-2</v>
      </c>
    </row>
    <row r="3683" spans="9:11">
      <c r="I3683" s="2" t="s">
        <v>3885</v>
      </c>
      <c r="J3683" s="1">
        <v>2.7510574113066299E-2</v>
      </c>
      <c r="K3683" s="1">
        <v>1.8317523839999999E-2</v>
      </c>
    </row>
    <row r="3684" spans="9:11">
      <c r="I3684" s="2" t="s">
        <v>3886</v>
      </c>
      <c r="J3684" s="1">
        <v>4.4382589378520701E-2</v>
      </c>
      <c r="K3684" s="1">
        <v>2.4844745559999999E-2</v>
      </c>
    </row>
    <row r="3685" spans="9:11">
      <c r="I3685" s="2" t="s">
        <v>3887</v>
      </c>
      <c r="J3685" s="1">
        <v>4.4015690062386398E-2</v>
      </c>
      <c r="K3685" s="1">
        <v>3.2110887800000001E-2</v>
      </c>
    </row>
    <row r="3686" spans="9:11">
      <c r="I3686" s="2" t="s">
        <v>3888</v>
      </c>
      <c r="J3686" s="1">
        <v>3.3768758587540498E-2</v>
      </c>
      <c r="K3686" s="1">
        <v>1.885621828E-2</v>
      </c>
    </row>
    <row r="3687" spans="9:11">
      <c r="I3687" s="2" t="s">
        <v>3889</v>
      </c>
      <c r="J3687" s="1">
        <v>2.5360161882430499E-2</v>
      </c>
      <c r="K3687" s="1">
        <v>1.832533712E-2</v>
      </c>
    </row>
    <row r="3688" spans="9:11">
      <c r="I3688" s="2" t="s">
        <v>3890</v>
      </c>
      <c r="J3688" s="1">
        <v>3.8569669121182301E-2</v>
      </c>
      <c r="K3688" s="1">
        <v>2.8690045080000001E-2</v>
      </c>
    </row>
    <row r="3689" spans="9:11">
      <c r="I3689" s="2" t="s">
        <v>3891</v>
      </c>
      <c r="J3689" s="1">
        <v>3.7311953365205E-2</v>
      </c>
      <c r="K3689" s="1">
        <v>2.5960060959999899E-2</v>
      </c>
    </row>
    <row r="3690" spans="9:11">
      <c r="I3690" s="2" t="s">
        <v>3892</v>
      </c>
      <c r="J3690" s="1">
        <v>3.2875049242822203E-2</v>
      </c>
      <c r="K3690" s="1">
        <v>1.930722608E-2</v>
      </c>
    </row>
    <row r="3691" spans="9:11">
      <c r="I3691" s="2" t="s">
        <v>3893</v>
      </c>
      <c r="J3691" s="1">
        <v>2.8244444749491698E-2</v>
      </c>
      <c r="K3691" s="1">
        <v>1.786490932E-2</v>
      </c>
    </row>
    <row r="3692" spans="9:11">
      <c r="I3692" s="2" t="s">
        <v>3894</v>
      </c>
      <c r="J3692" s="1">
        <v>2.9406317675571999E-2</v>
      </c>
      <c r="K3692" s="1">
        <v>1.943200132E-2</v>
      </c>
    </row>
    <row r="3693" spans="9:11">
      <c r="I3693" s="2" t="s">
        <v>3895</v>
      </c>
      <c r="J3693" s="1">
        <v>3.6993685995266097E-2</v>
      </c>
      <c r="K3693" s="1">
        <v>2.9545948959999999E-2</v>
      </c>
    </row>
    <row r="3694" spans="9:11">
      <c r="I3694" s="2" t="s">
        <v>3896</v>
      </c>
      <c r="J3694" s="1">
        <v>4.5229067735388997E-2</v>
      </c>
      <c r="K3694" s="1">
        <v>3.6771811920000001E-2</v>
      </c>
    </row>
    <row r="3695" spans="9:11">
      <c r="I3695" s="2" t="s">
        <v>3897</v>
      </c>
      <c r="J3695" s="1">
        <v>3.60479329869745E-2</v>
      </c>
      <c r="K3695" s="1">
        <v>2.8547411639999999E-2</v>
      </c>
    </row>
    <row r="3696" spans="9:11">
      <c r="I3696" s="2" t="s">
        <v>3898</v>
      </c>
      <c r="J3696" s="1">
        <v>5.53659519896324E-2</v>
      </c>
      <c r="K3696" s="1">
        <v>4.1483280560000002E-2</v>
      </c>
    </row>
    <row r="3697" spans="9:11">
      <c r="I3697" s="2" t="s">
        <v>3899</v>
      </c>
      <c r="J3697" s="1">
        <v>6.3458293358625295E-2</v>
      </c>
      <c r="K3697" s="1">
        <v>3.745693772E-2</v>
      </c>
    </row>
    <row r="3698" spans="9:11">
      <c r="I3698" s="2" t="s">
        <v>3900</v>
      </c>
      <c r="J3698" s="1">
        <v>3.2126941952650902E-2</v>
      </c>
      <c r="K3698" s="1">
        <v>1.97002696E-2</v>
      </c>
    </row>
    <row r="3699" spans="9:11">
      <c r="I3699" s="2" t="s">
        <v>3901</v>
      </c>
      <c r="J3699" s="1">
        <v>3.4346174382364897E-2</v>
      </c>
      <c r="K3699" s="1">
        <v>2.1231067199999999E-2</v>
      </c>
    </row>
    <row r="3700" spans="9:11">
      <c r="I3700" s="2" t="s">
        <v>3902</v>
      </c>
      <c r="J3700" s="1">
        <v>3.5472162775723598E-2</v>
      </c>
      <c r="K3700" s="1">
        <v>2.6211387240000002E-2</v>
      </c>
    </row>
    <row r="3701" spans="9:11">
      <c r="I3701" s="2" t="s">
        <v>3903</v>
      </c>
      <c r="J3701" s="1">
        <v>3.3858735819831398E-2</v>
      </c>
      <c r="K3701" s="1">
        <v>2.4383663279999999E-2</v>
      </c>
    </row>
    <row r="3702" spans="9:11">
      <c r="I3702" s="2" t="s">
        <v>3904</v>
      </c>
      <c r="J3702" s="1">
        <v>0.109855535755539</v>
      </c>
      <c r="K3702" s="1">
        <v>7.3905723840000007E-2</v>
      </c>
    </row>
    <row r="3703" spans="9:11">
      <c r="I3703" s="2" t="s">
        <v>3905</v>
      </c>
      <c r="J3703" s="1">
        <v>2.9366199978583401E-2</v>
      </c>
      <c r="K3703" s="1">
        <v>1.6892269160000001E-2</v>
      </c>
    </row>
    <row r="3704" spans="9:11">
      <c r="I3704" s="2" t="s">
        <v>3906</v>
      </c>
      <c r="J3704" s="1">
        <v>3.7550380635371999E-2</v>
      </c>
      <c r="K3704" s="1">
        <v>2.833758296E-2</v>
      </c>
    </row>
    <row r="3705" spans="9:11">
      <c r="I3705" s="2" t="s">
        <v>3907</v>
      </c>
      <c r="J3705" s="1">
        <v>4.9462445562354497E-2</v>
      </c>
      <c r="K3705" s="1">
        <v>3.4413829519999897E-2</v>
      </c>
    </row>
    <row r="3706" spans="9:11">
      <c r="I3706" s="2" t="s">
        <v>3908</v>
      </c>
      <c r="J3706" s="1">
        <v>3.4451527559485898E-2</v>
      </c>
      <c r="K3706" s="1">
        <v>2.5046350240000001E-2</v>
      </c>
    </row>
    <row r="3707" spans="9:11">
      <c r="I3707" s="2" t="s">
        <v>3909</v>
      </c>
      <c r="J3707" s="1">
        <v>3.3873204316999798E-2</v>
      </c>
      <c r="K3707" s="1">
        <v>2.6553077759999998E-2</v>
      </c>
    </row>
    <row r="3708" spans="9:11">
      <c r="I3708" s="2" t="s">
        <v>3910</v>
      </c>
      <c r="J3708" s="1">
        <v>3.1071915382858899E-2</v>
      </c>
      <c r="K3708" s="1">
        <v>2.5453560680000001E-2</v>
      </c>
    </row>
    <row r="3709" spans="9:11">
      <c r="I3709" s="2" t="s">
        <v>3911</v>
      </c>
      <c r="J3709" s="1">
        <v>4.4602705626227097E-2</v>
      </c>
      <c r="K3709" s="1">
        <v>3.320099336E-2</v>
      </c>
    </row>
    <row r="3710" spans="9:11">
      <c r="I3710" s="2" t="s">
        <v>3912</v>
      </c>
      <c r="J3710" s="1">
        <v>3.1431815098112201E-2</v>
      </c>
      <c r="K3710" s="1">
        <v>1.8735079240000001E-2</v>
      </c>
    </row>
    <row r="3711" spans="9:11">
      <c r="I3711" s="2" t="s">
        <v>3913</v>
      </c>
      <c r="J3711" s="1">
        <v>3.8257977271454698E-2</v>
      </c>
      <c r="K3711" s="1">
        <v>9.36160495999999E-3</v>
      </c>
    </row>
    <row r="3712" spans="9:11">
      <c r="I3712" s="2" t="s">
        <v>3914</v>
      </c>
      <c r="J3712" s="1">
        <v>3.4539974217020701E-2</v>
      </c>
      <c r="K3712" s="1">
        <v>2.4776846280000001E-2</v>
      </c>
    </row>
    <row r="3713" spans="9:11">
      <c r="I3713" s="2" t="s">
        <v>3915</v>
      </c>
      <c r="J3713" s="1">
        <v>3.8952471494481403E-2</v>
      </c>
      <c r="K3713" s="1">
        <v>2.201056652E-2</v>
      </c>
    </row>
    <row r="3714" spans="9:11">
      <c r="I3714" s="2" t="s">
        <v>3916</v>
      </c>
      <c r="J3714" s="1">
        <v>3.5835037679509497E-2</v>
      </c>
      <c r="K3714" s="1">
        <v>2.6273110079999999E-2</v>
      </c>
    </row>
    <row r="3715" spans="9:11">
      <c r="I3715" s="2" t="s">
        <v>3917</v>
      </c>
      <c r="J3715" s="1">
        <v>3.7125040156263299E-2</v>
      </c>
      <c r="K3715" s="1">
        <v>2.4093513519999998E-2</v>
      </c>
    </row>
    <row r="3716" spans="9:11">
      <c r="I3716" s="2" t="s">
        <v>3918</v>
      </c>
      <c r="J3716" s="1">
        <v>3.7695781465062701E-2</v>
      </c>
      <c r="K3716" s="1">
        <v>1.63452566E-2</v>
      </c>
    </row>
    <row r="3717" spans="9:11">
      <c r="I3717" s="2" t="s">
        <v>3919</v>
      </c>
      <c r="J3717" s="1">
        <v>3.4787434529334402E-2</v>
      </c>
      <c r="K3717" s="1">
        <v>2.1959774800000002E-2</v>
      </c>
    </row>
    <row r="3718" spans="9:11">
      <c r="I3718" s="2" t="s">
        <v>3920</v>
      </c>
      <c r="J3718" s="1">
        <v>5.3220407577805003E-2</v>
      </c>
      <c r="K3718" s="1">
        <v>3.7501760039999998E-2</v>
      </c>
    </row>
    <row r="3719" spans="9:11">
      <c r="I3719" s="2" t="s">
        <v>3921</v>
      </c>
      <c r="J3719" s="1">
        <v>3.1166585340373899E-2</v>
      </c>
      <c r="K3719" s="1">
        <v>2.464841592E-2</v>
      </c>
    </row>
    <row r="3720" spans="9:11">
      <c r="I3720" s="2" t="s">
        <v>3922</v>
      </c>
      <c r="J3720" s="1">
        <v>3.4185310702602799E-2</v>
      </c>
      <c r="K3720" s="1">
        <v>1.977353888E-2</v>
      </c>
    </row>
    <row r="3721" spans="9:11">
      <c r="I3721" s="2" t="s">
        <v>3923</v>
      </c>
      <c r="J3721" s="1">
        <v>3.4673064098575498E-2</v>
      </c>
      <c r="K3721" s="1">
        <v>2.7096898719999998E-2</v>
      </c>
    </row>
    <row r="3722" spans="9:11">
      <c r="I3722" s="2" t="s">
        <v>3924</v>
      </c>
      <c r="J3722" s="1">
        <v>4.0318478001429701E-2</v>
      </c>
      <c r="K3722" s="1">
        <v>2.7849979E-2</v>
      </c>
    </row>
    <row r="3723" spans="9:11">
      <c r="I3723" s="2" t="s">
        <v>3925</v>
      </c>
      <c r="J3723" s="1">
        <v>3.4396287490892997E-2</v>
      </c>
      <c r="K3723" s="1">
        <v>2.2004297199999901E-2</v>
      </c>
    </row>
    <row r="3724" spans="9:11">
      <c r="I3724" s="2" t="s">
        <v>3926</v>
      </c>
      <c r="J3724" s="1">
        <v>2.7834217483556099E-2</v>
      </c>
      <c r="K3724" s="1">
        <v>2.1804477440000001E-2</v>
      </c>
    </row>
    <row r="3725" spans="9:11">
      <c r="I3725" s="2" t="s">
        <v>3927</v>
      </c>
      <c r="J3725" s="1">
        <v>3.5667450873807099E-2</v>
      </c>
      <c r="K3725" s="1">
        <v>2.7290577399999998E-2</v>
      </c>
    </row>
    <row r="3726" spans="9:11">
      <c r="I3726" s="2" t="s">
        <v>3928</v>
      </c>
      <c r="J3726" s="1">
        <v>3.1124986748220999E-2</v>
      </c>
      <c r="K3726" s="1">
        <v>2.4110981359999999E-2</v>
      </c>
    </row>
    <row r="3727" spans="9:11">
      <c r="I3727" s="2" t="s">
        <v>3929</v>
      </c>
      <c r="J3727" s="1">
        <v>3.1900123331246602E-2</v>
      </c>
      <c r="K3727" s="1">
        <v>1.230148432E-2</v>
      </c>
    </row>
    <row r="3728" spans="9:11">
      <c r="I3728" s="2" t="s">
        <v>3930</v>
      </c>
      <c r="J3728" s="1">
        <v>4.6657857220158201E-2</v>
      </c>
      <c r="K3728" s="1">
        <v>3.6685423000000002E-2</v>
      </c>
    </row>
    <row r="3729" spans="9:11">
      <c r="I3729" s="2" t="s">
        <v>3931</v>
      </c>
      <c r="J3729" s="1">
        <v>3.1382371403701197E-2</v>
      </c>
      <c r="K3729" s="1">
        <v>2.2797475960000001E-2</v>
      </c>
    </row>
    <row r="3730" spans="9:11">
      <c r="I3730" s="2" t="s">
        <v>3932</v>
      </c>
      <c r="J3730" s="1">
        <v>3.2645346716723901E-2</v>
      </c>
      <c r="K3730" s="1">
        <v>2.676178136E-2</v>
      </c>
    </row>
    <row r="3731" spans="9:11">
      <c r="I3731" s="2" t="s">
        <v>3933</v>
      </c>
      <c r="J3731" s="1">
        <v>2.9899377317267099E-2</v>
      </c>
      <c r="K3731" s="1">
        <v>1.5054764639999999E-2</v>
      </c>
    </row>
    <row r="3732" spans="9:11">
      <c r="I3732" s="2" t="s">
        <v>3934</v>
      </c>
      <c r="J3732" s="1">
        <v>4.0863446479976702E-2</v>
      </c>
      <c r="K3732" s="1">
        <v>3.3805700559999999E-2</v>
      </c>
    </row>
    <row r="3733" spans="9:11">
      <c r="I3733" s="2" t="s">
        <v>3935</v>
      </c>
      <c r="J3733" s="1">
        <v>3.6471890029955101E-2</v>
      </c>
      <c r="K3733" s="1">
        <v>2.368754256E-2</v>
      </c>
    </row>
    <row r="3734" spans="9:11">
      <c r="I3734" s="2" t="s">
        <v>3936</v>
      </c>
      <c r="J3734" s="1">
        <v>0.10998857194796099</v>
      </c>
      <c r="K3734" s="1">
        <v>7.3684170239999999E-2</v>
      </c>
    </row>
    <row r="3735" spans="9:11">
      <c r="I3735" s="2" t="s">
        <v>3937</v>
      </c>
      <c r="J3735" s="1">
        <v>3.2926650503056702E-2</v>
      </c>
      <c r="K3735" s="1">
        <v>2.4042159599999901E-2</v>
      </c>
    </row>
    <row r="3736" spans="9:11">
      <c r="I3736" s="2" t="s">
        <v>3938</v>
      </c>
      <c r="J3736" s="1">
        <v>3.1873909191900002E-2</v>
      </c>
      <c r="K3736" s="1">
        <v>2.3655270199999998E-2</v>
      </c>
    </row>
    <row r="3737" spans="9:11">
      <c r="I3737" s="2" t="s">
        <v>3939</v>
      </c>
      <c r="J3737" s="1">
        <v>3.64287623317276E-2</v>
      </c>
      <c r="K3737" s="1">
        <v>2.7020373800000001E-2</v>
      </c>
    </row>
    <row r="3738" spans="9:11">
      <c r="I3738" s="2" t="s">
        <v>3940</v>
      </c>
      <c r="J3738" s="1">
        <v>2.9510722442757299E-2</v>
      </c>
      <c r="K3738" s="1">
        <v>1.5972412759999999E-2</v>
      </c>
    </row>
    <row r="3739" spans="9:11">
      <c r="I3739" s="2" t="s">
        <v>3941</v>
      </c>
      <c r="J3739" s="1">
        <v>3.3736168002684197E-2</v>
      </c>
      <c r="K3739" s="1">
        <v>2.40979596E-2</v>
      </c>
    </row>
    <row r="3740" spans="9:11">
      <c r="I3740" s="2" t="s">
        <v>3942</v>
      </c>
      <c r="J3740" s="1">
        <v>3.2243421412844399E-2</v>
      </c>
      <c r="K3740" s="1">
        <v>1.8799758079999999E-2</v>
      </c>
    </row>
    <row r="3741" spans="9:11">
      <c r="I3741" s="2" t="s">
        <v>3943</v>
      </c>
      <c r="J3741" s="1">
        <v>0.110621629251713</v>
      </c>
      <c r="K3741" s="1">
        <v>7.4893933120000006E-2</v>
      </c>
    </row>
    <row r="3742" spans="9:11">
      <c r="I3742" s="2" t="s">
        <v>3944</v>
      </c>
      <c r="J3742" s="1">
        <v>4.3815948465372602E-2</v>
      </c>
      <c r="K3742" s="1">
        <v>3.1776652879999999E-2</v>
      </c>
    </row>
    <row r="3743" spans="9:11">
      <c r="I3743" s="2" t="s">
        <v>3945</v>
      </c>
      <c r="J3743" s="1">
        <v>2.9025346940609199E-2</v>
      </c>
      <c r="K3743" s="1">
        <v>1.995531436E-2</v>
      </c>
    </row>
    <row r="3744" spans="9:11">
      <c r="I3744" s="2" t="s">
        <v>3946</v>
      </c>
      <c r="J3744" s="1">
        <v>3.0275079747818599E-2</v>
      </c>
      <c r="K3744" s="1">
        <v>2.0850493080000001E-2</v>
      </c>
    </row>
    <row r="3745" spans="9:11">
      <c r="I3745" s="2" t="s">
        <v>3947</v>
      </c>
      <c r="J3745" s="1">
        <v>3.6727378874428097E-2</v>
      </c>
      <c r="K3745" s="1">
        <v>2.5086035159999999E-2</v>
      </c>
    </row>
    <row r="3746" spans="9:11">
      <c r="I3746" s="2" t="s">
        <v>3948</v>
      </c>
      <c r="J3746" s="1">
        <v>3.9115068700311E-2</v>
      </c>
      <c r="K3746" s="1">
        <v>2.731590372E-2</v>
      </c>
    </row>
    <row r="3747" spans="9:11">
      <c r="I3747" s="2" t="s">
        <v>3949</v>
      </c>
      <c r="J3747" s="1">
        <v>0.11070787588889</v>
      </c>
      <c r="K3747" s="1">
        <v>7.5251084879999999E-2</v>
      </c>
    </row>
    <row r="3748" spans="9:11">
      <c r="I3748" s="2" t="s">
        <v>3950</v>
      </c>
      <c r="J3748" s="1">
        <v>3.09751587335848E-2</v>
      </c>
      <c r="K3748" s="1">
        <v>2.3014531639999999E-2</v>
      </c>
    </row>
    <row r="3749" spans="9:11">
      <c r="I3749" s="2" t="s">
        <v>3951</v>
      </c>
      <c r="J3749" s="1">
        <v>3.5417003798683101E-2</v>
      </c>
      <c r="K3749" s="1">
        <v>2.5776478360000001E-2</v>
      </c>
    </row>
    <row r="3750" spans="9:11">
      <c r="I3750" s="2" t="s">
        <v>3952</v>
      </c>
      <c r="J3750" s="1">
        <v>4.6052692948829597E-2</v>
      </c>
      <c r="K3750" s="1">
        <v>3.2970553280000002E-2</v>
      </c>
    </row>
    <row r="3751" spans="9:11">
      <c r="I3751" s="2" t="s">
        <v>3953</v>
      </c>
      <c r="J3751" s="1">
        <v>3.9123051855052403E-2</v>
      </c>
      <c r="K3751" s="1">
        <v>2.4088591159999999E-2</v>
      </c>
    </row>
    <row r="3752" spans="9:11">
      <c r="I3752" s="2" t="s">
        <v>3954</v>
      </c>
      <c r="J3752" s="1">
        <v>3.7085592309531103E-2</v>
      </c>
      <c r="K3752" s="1">
        <v>2.9097185800000001E-2</v>
      </c>
    </row>
    <row r="3753" spans="9:11">
      <c r="I3753" s="2" t="s">
        <v>3955</v>
      </c>
      <c r="J3753" s="1">
        <v>3.7870242571287099E-2</v>
      </c>
      <c r="K3753" s="1">
        <v>2.6942525320000001E-2</v>
      </c>
    </row>
    <row r="3754" spans="9:11">
      <c r="I3754" s="2" t="s">
        <v>3956</v>
      </c>
      <c r="J3754" s="1">
        <v>3.08085137018996E-2</v>
      </c>
      <c r="K3754" s="1">
        <v>1.748419872E-2</v>
      </c>
    </row>
    <row r="3755" spans="9:11">
      <c r="I3755" s="2" t="s">
        <v>3957</v>
      </c>
      <c r="J3755" s="1">
        <v>4.2920932515192203E-2</v>
      </c>
      <c r="K3755" s="1">
        <v>1.9838500719999999E-2</v>
      </c>
    </row>
    <row r="3756" spans="9:11">
      <c r="I3756" s="2" t="s">
        <v>3958</v>
      </c>
      <c r="J3756" s="1">
        <v>3.5848402194069297E-2</v>
      </c>
      <c r="K3756" s="1">
        <v>2.6444998800000001E-2</v>
      </c>
    </row>
    <row r="3757" spans="9:11">
      <c r="I3757" s="2" t="s">
        <v>3959</v>
      </c>
      <c r="J3757" s="1">
        <v>3.4701445854497498E-2</v>
      </c>
      <c r="K3757" s="1">
        <v>2.6955206320000001E-2</v>
      </c>
    </row>
    <row r="3758" spans="9:11">
      <c r="I3758" s="2" t="s">
        <v>3960</v>
      </c>
      <c r="J3758" s="1">
        <v>3.6970703406747803E-2</v>
      </c>
      <c r="K3758" s="1">
        <v>1.9527826040000001E-2</v>
      </c>
    </row>
    <row r="3759" spans="9:11">
      <c r="I3759" s="2" t="s">
        <v>3961</v>
      </c>
      <c r="J3759" s="1">
        <v>4.00948594300128E-2</v>
      </c>
      <c r="K3759" s="1">
        <v>2.2683988200000001E-2</v>
      </c>
    </row>
    <row r="3760" spans="9:11">
      <c r="I3760" s="2" t="s">
        <v>3962</v>
      </c>
      <c r="J3760" s="1">
        <v>4.8438691780457802E-2</v>
      </c>
      <c r="K3760" s="1">
        <v>3.7313174400000003E-2</v>
      </c>
    </row>
    <row r="3761" spans="9:11">
      <c r="I3761" s="2" t="s">
        <v>3963</v>
      </c>
      <c r="J3761" s="1">
        <v>4.1353122318746702E-2</v>
      </c>
      <c r="K3761" s="1">
        <v>3.2449279120000001E-2</v>
      </c>
    </row>
    <row r="3762" spans="9:11">
      <c r="I3762" s="2" t="s">
        <v>3964</v>
      </c>
      <c r="J3762" s="1">
        <v>3.2034855018540101E-2</v>
      </c>
      <c r="K3762" s="1">
        <v>2.1073280359999998E-2</v>
      </c>
    </row>
    <row r="3763" spans="9:11">
      <c r="I3763" s="2" t="s">
        <v>3965</v>
      </c>
      <c r="J3763" s="1">
        <v>3.7141037715753097E-2</v>
      </c>
      <c r="K3763" s="1">
        <v>2.717758952E-2</v>
      </c>
    </row>
    <row r="3764" spans="9:11">
      <c r="I3764" s="2" t="s">
        <v>3966</v>
      </c>
      <c r="J3764" s="1">
        <v>3.6144677283486103E-2</v>
      </c>
      <c r="K3764" s="1">
        <v>2.3893177679999999E-2</v>
      </c>
    </row>
    <row r="3765" spans="9:11">
      <c r="I3765" s="2" t="s">
        <v>3967</v>
      </c>
      <c r="J3765" s="1">
        <v>2.92748119946371E-2</v>
      </c>
      <c r="K3765" s="1">
        <v>1.83944482E-2</v>
      </c>
    </row>
    <row r="3766" spans="9:11">
      <c r="I3766" s="2" t="s">
        <v>3968</v>
      </c>
      <c r="J3766" s="1">
        <v>3.3470433532450099E-2</v>
      </c>
      <c r="K3766" s="1">
        <v>2.10525064E-2</v>
      </c>
    </row>
    <row r="3767" spans="9:11">
      <c r="I3767" s="2" t="s">
        <v>3969</v>
      </c>
      <c r="J3767" s="1">
        <v>3.3395658089359598E-2</v>
      </c>
      <c r="K3767" s="1">
        <v>2.4310251839999901E-2</v>
      </c>
    </row>
    <row r="3768" spans="9:11">
      <c r="I3768" s="2" t="s">
        <v>3970</v>
      </c>
      <c r="J3768" s="1">
        <v>3.3869869958390003E-2</v>
      </c>
      <c r="K3768" s="1">
        <v>1.7488548079999999E-2</v>
      </c>
    </row>
    <row r="3769" spans="9:11">
      <c r="I3769" s="2" t="s">
        <v>3971</v>
      </c>
      <c r="J3769" s="1">
        <v>3.7713619033728003E-2</v>
      </c>
      <c r="K3769" s="1">
        <v>3.105916756E-2</v>
      </c>
    </row>
    <row r="3770" spans="9:11">
      <c r="I3770" s="2" t="s">
        <v>3972</v>
      </c>
      <c r="J3770" s="1">
        <v>3.0447722166776599E-2</v>
      </c>
      <c r="K3770" s="1">
        <v>2.0564202359999999E-2</v>
      </c>
    </row>
    <row r="3771" spans="9:11">
      <c r="I3771" s="2" t="s">
        <v>3973</v>
      </c>
      <c r="J3771" s="1">
        <v>3.0496264709585299E-2</v>
      </c>
      <c r="K3771" s="1">
        <v>1.4275165919999999E-2</v>
      </c>
    </row>
    <row r="3772" spans="9:11">
      <c r="I3772" s="2" t="s">
        <v>3974</v>
      </c>
      <c r="J3772" s="1">
        <v>3.5187230138302598E-2</v>
      </c>
      <c r="K3772" s="1">
        <v>2.13865694E-2</v>
      </c>
    </row>
    <row r="3773" spans="9:11">
      <c r="I3773" s="2" t="s">
        <v>3975</v>
      </c>
      <c r="J3773" s="1">
        <v>4.8873339895321902E-2</v>
      </c>
      <c r="K3773" s="1">
        <v>3.1382328000000001E-2</v>
      </c>
    </row>
    <row r="3774" spans="9:11">
      <c r="I3774" s="2" t="s">
        <v>3976</v>
      </c>
      <c r="J3774" s="1">
        <v>3.3705437869563502E-2</v>
      </c>
      <c r="K3774" s="1">
        <v>2.5976261399999999E-2</v>
      </c>
    </row>
    <row r="3775" spans="9:11">
      <c r="I3775" s="2" t="s">
        <v>3977</v>
      </c>
      <c r="J3775" s="1">
        <v>5.2734190229029899E-2</v>
      </c>
      <c r="K3775" s="1">
        <v>4.2198072640000001E-2</v>
      </c>
    </row>
    <row r="3776" spans="9:11">
      <c r="I3776" s="2" t="s">
        <v>3978</v>
      </c>
      <c r="J3776" s="1">
        <v>3.1266812664250902E-2</v>
      </c>
      <c r="K3776" s="1">
        <v>2.3454732039999999E-2</v>
      </c>
    </row>
    <row r="3777" spans="9:11">
      <c r="I3777" s="2" t="s">
        <v>3979</v>
      </c>
      <c r="J3777" s="1">
        <v>7.1464188787073807E-2</v>
      </c>
      <c r="K3777" s="1">
        <v>5.0189269119999998E-2</v>
      </c>
    </row>
    <row r="3778" spans="9:11">
      <c r="I3778" s="2" t="s">
        <v>3980</v>
      </c>
      <c r="J3778" s="1">
        <v>3.1570673370142202E-2</v>
      </c>
      <c r="K3778" s="1">
        <v>1.526124576E-2</v>
      </c>
    </row>
    <row r="3779" spans="9:11">
      <c r="I3779" s="2" t="s">
        <v>3981</v>
      </c>
      <c r="J3779" s="1">
        <v>4.26698598813125E-2</v>
      </c>
      <c r="K3779" s="1">
        <v>3.2412229200000003E-2</v>
      </c>
    </row>
    <row r="3780" spans="9:11">
      <c r="I3780" s="2" t="s">
        <v>3982</v>
      </c>
      <c r="J3780" s="1">
        <v>3.05221296951191E-2</v>
      </c>
      <c r="K3780" s="1">
        <v>2.0346582799999999E-2</v>
      </c>
    </row>
    <row r="3781" spans="9:11">
      <c r="I3781" s="2" t="s">
        <v>3983</v>
      </c>
      <c r="J3781" s="1">
        <v>3.27779597891057E-2</v>
      </c>
      <c r="K3781" s="1">
        <v>2.3592877280000001E-2</v>
      </c>
    </row>
    <row r="3782" spans="9:11">
      <c r="I3782" s="2" t="s">
        <v>3984</v>
      </c>
      <c r="J3782" s="1">
        <v>2.64445938547287E-2</v>
      </c>
      <c r="K3782" s="1">
        <v>1.945682244E-2</v>
      </c>
    </row>
    <row r="3783" spans="9:11">
      <c r="I3783" s="2" t="s">
        <v>3985</v>
      </c>
      <c r="J3783" s="1">
        <v>3.7776504644875197E-2</v>
      </c>
      <c r="K3783" s="1">
        <v>2.5721181919999999E-2</v>
      </c>
    </row>
    <row r="3784" spans="9:11">
      <c r="I3784" s="2" t="s">
        <v>3986</v>
      </c>
      <c r="J3784" s="1">
        <v>3.1730813458627202E-2</v>
      </c>
      <c r="K3784" s="1">
        <v>2.3589488759999999E-2</v>
      </c>
    </row>
    <row r="3785" spans="9:11">
      <c r="I3785" s="2" t="s">
        <v>3987</v>
      </c>
      <c r="J3785" s="1">
        <v>3.6363770838441202E-2</v>
      </c>
      <c r="K3785" s="1">
        <v>2.056957328E-2</v>
      </c>
    </row>
    <row r="3786" spans="9:11">
      <c r="I3786" s="2" t="s">
        <v>3988</v>
      </c>
      <c r="J3786" s="1">
        <v>3.3886447534643802E-2</v>
      </c>
      <c r="K3786" s="1">
        <v>2.4633087639999999E-2</v>
      </c>
    </row>
    <row r="3787" spans="9:11">
      <c r="I3787" s="2" t="s">
        <v>3989</v>
      </c>
      <c r="J3787" s="1">
        <v>3.0750970653110901E-2</v>
      </c>
      <c r="K3787" s="1">
        <v>2.3423928159999999E-2</v>
      </c>
    </row>
    <row r="3788" spans="9:11">
      <c r="I3788" s="2" t="s">
        <v>3990</v>
      </c>
      <c r="J3788" s="1">
        <v>4.9302752039761498E-2</v>
      </c>
      <c r="K3788" s="1">
        <v>3.4811101679999998E-2</v>
      </c>
    </row>
    <row r="3789" spans="9:11">
      <c r="I3789" s="2" t="s">
        <v>3991</v>
      </c>
      <c r="J3789" s="1">
        <v>3.20190140672953E-2</v>
      </c>
      <c r="K3789" s="1">
        <v>1.8419281199999998E-2</v>
      </c>
    </row>
    <row r="3790" spans="9:11">
      <c r="I3790" s="2" t="s">
        <v>3992</v>
      </c>
      <c r="J3790" s="1">
        <v>3.05223658623918E-2</v>
      </c>
      <c r="K3790" s="1">
        <v>1.7416397399999999E-2</v>
      </c>
    </row>
    <row r="3791" spans="9:11">
      <c r="I3791" s="2" t="s">
        <v>3993</v>
      </c>
      <c r="J3791" s="1">
        <v>3.9394872428243098E-2</v>
      </c>
      <c r="K3791" s="1">
        <v>2.5200010960000001E-2</v>
      </c>
    </row>
    <row r="3792" spans="9:11">
      <c r="I3792" s="2" t="s">
        <v>3994</v>
      </c>
      <c r="J3792" s="1">
        <v>4.8851699557439301E-2</v>
      </c>
      <c r="K3792" s="1">
        <v>1.9605012000000002E-2</v>
      </c>
    </row>
    <row r="3793" spans="9:11">
      <c r="I3793" s="2" t="s">
        <v>3995</v>
      </c>
      <c r="J3793" s="1">
        <v>3.59586210960538E-2</v>
      </c>
      <c r="K3793" s="1">
        <v>2.795175976E-2</v>
      </c>
    </row>
    <row r="3794" spans="9:11">
      <c r="I3794" s="2" t="s">
        <v>3996</v>
      </c>
      <c r="J3794" s="1">
        <v>4.0858087621243398E-2</v>
      </c>
      <c r="K3794" s="1">
        <v>2.162501012E-2</v>
      </c>
    </row>
    <row r="3795" spans="9:11">
      <c r="I3795" s="2" t="s">
        <v>3997</v>
      </c>
      <c r="J3795" s="1">
        <v>3.05096447526935E-2</v>
      </c>
      <c r="K3795" s="1">
        <v>1.6945516519999999E-2</v>
      </c>
    </row>
    <row r="3796" spans="9:11">
      <c r="I3796" s="2" t="s">
        <v>3998</v>
      </c>
      <c r="J3796" s="1">
        <v>3.4706492539365801E-2</v>
      </c>
      <c r="K3796" s="1">
        <v>2.3290956679999999E-2</v>
      </c>
    </row>
    <row r="3797" spans="9:11">
      <c r="I3797" s="2" t="s">
        <v>3999</v>
      </c>
      <c r="J3797" s="1">
        <v>3.2677447424128703E-2</v>
      </c>
      <c r="K3797" s="1">
        <v>2.2202147120000001E-2</v>
      </c>
    </row>
    <row r="3798" spans="9:11">
      <c r="I3798" s="2" t="s">
        <v>4000</v>
      </c>
      <c r="J3798" s="1">
        <v>4.0561175646699497E-2</v>
      </c>
      <c r="K3798" s="1">
        <v>3.2071590079999997E-2</v>
      </c>
    </row>
    <row r="3799" spans="9:11">
      <c r="I3799" s="2" t="s">
        <v>4001</v>
      </c>
      <c r="J3799" s="1">
        <v>3.5434309364642397E-2</v>
      </c>
      <c r="K3799" s="1">
        <v>2.796944032E-2</v>
      </c>
    </row>
    <row r="3800" spans="9:11">
      <c r="I3800" s="2" t="s">
        <v>4002</v>
      </c>
      <c r="J3800" s="1">
        <v>3.6102506227778497E-2</v>
      </c>
      <c r="K3800" s="1">
        <v>1.8886543240000001E-2</v>
      </c>
    </row>
    <row r="3801" spans="9:11">
      <c r="I3801" s="2" t="s">
        <v>4003</v>
      </c>
      <c r="J3801" s="1">
        <v>4.6921311834630899E-2</v>
      </c>
      <c r="K3801" s="1">
        <v>2.2834213200000002E-2</v>
      </c>
    </row>
    <row r="3802" spans="9:11">
      <c r="I3802" s="2" t="s">
        <v>4004</v>
      </c>
      <c r="J3802" s="1">
        <v>3.05421251282618E-2</v>
      </c>
      <c r="K3802" s="1">
        <v>2.119445616E-2</v>
      </c>
    </row>
    <row r="3803" spans="9:11">
      <c r="I3803" s="2" t="s">
        <v>4005</v>
      </c>
      <c r="J3803" s="1">
        <v>3.0051291706232601E-2</v>
      </c>
      <c r="K3803" s="1">
        <v>2.21205228399999E-2</v>
      </c>
    </row>
    <row r="3804" spans="9:11">
      <c r="I3804" s="2" t="s">
        <v>4006</v>
      </c>
      <c r="J3804" s="1">
        <v>3.3278342595360298E-2</v>
      </c>
      <c r="K3804" s="1">
        <v>2.3759812839999998E-2</v>
      </c>
    </row>
    <row r="3805" spans="9:11">
      <c r="I3805" s="2" t="s">
        <v>4007</v>
      </c>
      <c r="J3805" s="1">
        <v>2.7395088861279698E-2</v>
      </c>
      <c r="K3805" s="1">
        <v>1.3051607680000001E-2</v>
      </c>
    </row>
    <row r="3806" spans="9:11">
      <c r="I3806" s="2" t="s">
        <v>4008</v>
      </c>
      <c r="J3806" s="1">
        <v>4.3459427457813497E-2</v>
      </c>
      <c r="K3806" s="1">
        <v>3.4203583400000001E-2</v>
      </c>
    </row>
    <row r="3807" spans="9:11">
      <c r="I3807" s="2" t="s">
        <v>4009</v>
      </c>
      <c r="J3807" s="1">
        <v>3.2568601195263003E-2</v>
      </c>
      <c r="K3807" s="1">
        <v>2.4635305560000001E-2</v>
      </c>
    </row>
    <row r="3808" spans="9:11">
      <c r="I3808" s="2" t="s">
        <v>4010</v>
      </c>
      <c r="J3808" s="1">
        <v>3.2178932511313797E-2</v>
      </c>
      <c r="K3808" s="1">
        <v>2.054963596E-2</v>
      </c>
    </row>
    <row r="3809" spans="9:11">
      <c r="I3809" s="2" t="s">
        <v>4011</v>
      </c>
      <c r="J3809" s="1">
        <v>3.03011349082449E-2</v>
      </c>
      <c r="K3809" s="1">
        <v>2.081180208E-2</v>
      </c>
    </row>
    <row r="3810" spans="9:11">
      <c r="I3810" s="2" t="s">
        <v>4012</v>
      </c>
      <c r="J3810" s="1">
        <v>4.1686413289855298E-2</v>
      </c>
      <c r="K3810" s="1">
        <v>2.7083831440000001E-2</v>
      </c>
    </row>
    <row r="3811" spans="9:11">
      <c r="I3811" s="2" t="s">
        <v>4013</v>
      </c>
      <c r="J3811" s="1">
        <v>3.4003534193135301E-2</v>
      </c>
      <c r="K3811" s="1">
        <v>2.7138647959999901E-2</v>
      </c>
    </row>
    <row r="3812" spans="9:11">
      <c r="I3812" s="2" t="s">
        <v>4014</v>
      </c>
      <c r="J3812" s="1">
        <v>3.7492906482655797E-2</v>
      </c>
      <c r="K3812" s="1">
        <v>2.6876283599999998E-2</v>
      </c>
    </row>
    <row r="3813" spans="9:11">
      <c r="I3813" s="2" t="s">
        <v>4015</v>
      </c>
      <c r="J3813" s="1">
        <v>0.113491051815439</v>
      </c>
      <c r="K3813" s="1">
        <v>8.5399200799999991E-3</v>
      </c>
    </row>
    <row r="3814" spans="9:11">
      <c r="I3814" s="2" t="s">
        <v>4016</v>
      </c>
      <c r="J3814" s="1">
        <v>3.4578990154864597E-2</v>
      </c>
      <c r="K3814" s="1">
        <v>2.0891188519999999E-2</v>
      </c>
    </row>
    <row r="3815" spans="9:11">
      <c r="I3815" s="2" t="s">
        <v>4017</v>
      </c>
      <c r="J3815" s="1">
        <v>3.1763307759895797E-2</v>
      </c>
      <c r="K3815" s="1">
        <v>2.3786565959999999E-2</v>
      </c>
    </row>
    <row r="3816" spans="9:11">
      <c r="I3816" s="2" t="s">
        <v>4018</v>
      </c>
      <c r="J3816" s="1">
        <v>4.0827161453742301E-2</v>
      </c>
      <c r="K3816" s="1">
        <v>9.2947678399999904E-3</v>
      </c>
    </row>
    <row r="3817" spans="9:11">
      <c r="I3817" s="2" t="s">
        <v>4019</v>
      </c>
      <c r="J3817" s="1">
        <v>3.2359715124992403E-2</v>
      </c>
      <c r="K3817" s="1">
        <v>2.3756081719999999E-2</v>
      </c>
    </row>
    <row r="3818" spans="9:11">
      <c r="I3818" s="2" t="s">
        <v>4020</v>
      </c>
      <c r="J3818" s="1">
        <v>8.5055416096878098E-2</v>
      </c>
      <c r="K3818" s="1">
        <v>6.1006080599999998E-2</v>
      </c>
    </row>
    <row r="3819" spans="9:11">
      <c r="I3819" s="2" t="s">
        <v>4021</v>
      </c>
      <c r="J3819" s="1">
        <v>3.8269195111328702E-2</v>
      </c>
      <c r="K3819" s="1">
        <v>3.0322922200000001E-2</v>
      </c>
    </row>
    <row r="3820" spans="9:11">
      <c r="I3820" s="2" t="s">
        <v>4022</v>
      </c>
      <c r="J3820" s="1">
        <v>3.3136486027229503E-2</v>
      </c>
      <c r="K3820" s="1">
        <v>2.2274990639999999E-2</v>
      </c>
    </row>
    <row r="3821" spans="9:11">
      <c r="I3821" s="2" t="s">
        <v>4023</v>
      </c>
      <c r="J3821" s="1">
        <v>3.2780155349844201E-2</v>
      </c>
      <c r="K3821" s="1">
        <v>2.3755725960000001E-2</v>
      </c>
    </row>
    <row r="3822" spans="9:11">
      <c r="I3822" s="2" t="s">
        <v>4024</v>
      </c>
      <c r="J3822" s="1">
        <v>5.3038382361928101E-2</v>
      </c>
      <c r="K3822" s="1">
        <v>2.877921952E-2</v>
      </c>
    </row>
    <row r="3823" spans="9:11">
      <c r="I3823" s="2" t="s">
        <v>4025</v>
      </c>
      <c r="J3823" s="1">
        <v>3.8210279511825603E-2</v>
      </c>
      <c r="K3823" s="1">
        <v>2.68289354E-2</v>
      </c>
    </row>
    <row r="3824" spans="9:11">
      <c r="I3824" s="2" t="s">
        <v>4026</v>
      </c>
      <c r="J3824" s="1">
        <v>3.79728351375948E-2</v>
      </c>
      <c r="K3824" s="1">
        <v>2.5801760239999999E-2</v>
      </c>
    </row>
    <row r="3825" spans="9:11">
      <c r="I3825" s="2" t="s">
        <v>4027</v>
      </c>
      <c r="J3825" s="1">
        <v>4.93446480633732E-2</v>
      </c>
      <c r="K3825" s="1">
        <v>3.643330752E-2</v>
      </c>
    </row>
    <row r="3826" spans="9:11">
      <c r="I3826" s="2" t="s">
        <v>4028</v>
      </c>
      <c r="J3826" s="1">
        <v>3.8269026290933601E-2</v>
      </c>
      <c r="K3826" s="1">
        <v>2.8714297279999999E-2</v>
      </c>
    </row>
    <row r="3827" spans="9:11">
      <c r="I3827" s="2" t="s">
        <v>4029</v>
      </c>
      <c r="J3827" s="1">
        <v>3.32111878684258E-2</v>
      </c>
      <c r="K3827" s="1">
        <v>2.7199093519999998E-2</v>
      </c>
    </row>
    <row r="3828" spans="9:11">
      <c r="I3828" s="2" t="s">
        <v>4030</v>
      </c>
      <c r="J3828" s="1">
        <v>3.1652132490415798E-2</v>
      </c>
      <c r="K3828" s="1">
        <v>2.463690596E-2</v>
      </c>
    </row>
    <row r="3829" spans="9:11">
      <c r="I3829" s="2" t="s">
        <v>4031</v>
      </c>
      <c r="J3829" s="1">
        <v>3.2681509313266202E-2</v>
      </c>
      <c r="K3829" s="1">
        <v>2.280472884E-2</v>
      </c>
    </row>
    <row r="3830" spans="9:11">
      <c r="I3830" s="2" t="s">
        <v>4032</v>
      </c>
      <c r="J3830" s="1">
        <v>3.7557897536250003E-2</v>
      </c>
      <c r="K3830" s="1">
        <v>2.5545357080000001E-2</v>
      </c>
    </row>
    <row r="3831" spans="9:11">
      <c r="I3831" s="2" t="s">
        <v>4033</v>
      </c>
      <c r="J3831" s="1">
        <v>3.3460310346258099E-2</v>
      </c>
      <c r="K3831" s="1">
        <v>2.504948576E-2</v>
      </c>
    </row>
    <row r="3832" spans="9:11">
      <c r="I3832" s="2" t="s">
        <v>4034</v>
      </c>
      <c r="J3832" s="1">
        <v>3.3178556356258701E-2</v>
      </c>
      <c r="K3832" s="1">
        <v>2.367092116E-2</v>
      </c>
    </row>
    <row r="3833" spans="9:11">
      <c r="I3833" s="2" t="s">
        <v>4035</v>
      </c>
      <c r="J3833" s="1">
        <v>4.1585427716643801E-2</v>
      </c>
      <c r="K3833" s="1">
        <v>2.271589144E-2</v>
      </c>
    </row>
    <row r="3834" spans="9:11">
      <c r="I3834" s="2" t="s">
        <v>4036</v>
      </c>
      <c r="J3834" s="1">
        <v>2.7902823479888001E-2</v>
      </c>
      <c r="K3834" s="1">
        <v>1.7719495920000002E-2</v>
      </c>
    </row>
    <row r="3835" spans="9:11">
      <c r="I3835" s="2" t="s">
        <v>4037</v>
      </c>
      <c r="J3835" s="1">
        <v>3.9978071706882397E-2</v>
      </c>
      <c r="K3835" s="1">
        <v>2.9946523879999999E-2</v>
      </c>
    </row>
    <row r="3836" spans="9:11">
      <c r="I3836" s="2" t="s">
        <v>4038</v>
      </c>
      <c r="J3836" s="1">
        <v>2.88793296166511E-2</v>
      </c>
      <c r="K3836" s="1">
        <v>2.324540084E-2</v>
      </c>
    </row>
    <row r="3837" spans="9:11">
      <c r="I3837" s="2" t="s">
        <v>4039</v>
      </c>
      <c r="J3837" s="1">
        <v>3.6468267761101202E-2</v>
      </c>
      <c r="K3837" s="1">
        <v>2.8193464639999999E-2</v>
      </c>
    </row>
    <row r="3838" spans="9:11">
      <c r="I3838" s="2" t="s">
        <v>4040</v>
      </c>
      <c r="J3838" s="1">
        <v>3.9952731347102997E-2</v>
      </c>
      <c r="K3838" s="1">
        <v>3.151740544E-2</v>
      </c>
    </row>
    <row r="3839" spans="9:11">
      <c r="I3839" s="2" t="s">
        <v>4041</v>
      </c>
      <c r="J3839" s="1">
        <v>2.7495697210659299E-2</v>
      </c>
      <c r="K3839" s="1">
        <v>2.0581821239999999E-2</v>
      </c>
    </row>
    <row r="3840" spans="9:11">
      <c r="I3840" s="2" t="s">
        <v>4042</v>
      </c>
      <c r="J3840" s="1">
        <v>4.5649069205757703E-2</v>
      </c>
      <c r="K3840" s="1">
        <v>2.8511659040000002E-2</v>
      </c>
    </row>
    <row r="3841" spans="9:11">
      <c r="I3841" s="2" t="s">
        <v>4043</v>
      </c>
      <c r="J3841" s="1">
        <v>3.4755540222272903E-2</v>
      </c>
      <c r="K3841" s="1">
        <v>1.4754367960000001E-2</v>
      </c>
    </row>
    <row r="3842" spans="9:11">
      <c r="I3842" s="2" t="s">
        <v>4044</v>
      </c>
      <c r="J3842" s="1">
        <v>2.8557645393788401E-2</v>
      </c>
      <c r="K3842" s="1">
        <v>2.0946651199999999E-2</v>
      </c>
    </row>
    <row r="3843" spans="9:11">
      <c r="I3843" s="2" t="s">
        <v>4045</v>
      </c>
      <c r="J3843" s="1">
        <v>3.8612292256966101E-2</v>
      </c>
      <c r="K3843" s="1">
        <v>2.8046330160000001E-2</v>
      </c>
    </row>
    <row r="3844" spans="9:11">
      <c r="I3844" s="2" t="s">
        <v>4046</v>
      </c>
      <c r="J3844" s="1">
        <v>3.5167782774539101E-2</v>
      </c>
      <c r="K3844" s="1">
        <v>2.6434551319999999E-2</v>
      </c>
    </row>
    <row r="3845" spans="9:11">
      <c r="I3845" s="2" t="s">
        <v>4047</v>
      </c>
      <c r="J3845" s="1">
        <v>3.8086648312009502E-2</v>
      </c>
      <c r="K3845" s="1">
        <v>2.9276496239999901E-2</v>
      </c>
    </row>
    <row r="3846" spans="9:11">
      <c r="I3846" s="2" t="s">
        <v>4048</v>
      </c>
      <c r="J3846" s="1">
        <v>2.8889451141552398E-2</v>
      </c>
      <c r="K3846" s="1">
        <v>1.98925002E-2</v>
      </c>
    </row>
    <row r="3847" spans="9:11">
      <c r="I3847" s="2" t="s">
        <v>4049</v>
      </c>
      <c r="J3847" s="1">
        <v>3.5529728645376103E-2</v>
      </c>
      <c r="K3847" s="1">
        <v>2.4644697439999998E-2</v>
      </c>
    </row>
    <row r="3848" spans="9:11">
      <c r="I3848" s="2" t="s">
        <v>4050</v>
      </c>
      <c r="J3848" s="1">
        <v>3.6111398453222497E-2</v>
      </c>
      <c r="K3848" s="1">
        <v>2.6899070000000001E-2</v>
      </c>
    </row>
    <row r="3849" spans="9:11">
      <c r="I3849" s="2" t="s">
        <v>4051</v>
      </c>
      <c r="J3849" s="1">
        <v>3.2240082197698298E-2</v>
      </c>
      <c r="K3849" s="1">
        <v>2.1597282079999999E-2</v>
      </c>
    </row>
    <row r="3850" spans="9:11">
      <c r="I3850" s="2" t="s">
        <v>4052</v>
      </c>
      <c r="J3850" s="1">
        <v>3.9052880125482699E-2</v>
      </c>
      <c r="K3850" s="1">
        <v>2.0892408000000001E-2</v>
      </c>
    </row>
    <row r="3851" spans="9:11">
      <c r="I3851" s="2" t="s">
        <v>4053</v>
      </c>
      <c r="J3851" s="1">
        <v>3.2567997171321597E-2</v>
      </c>
      <c r="K3851" s="1">
        <v>2.3225183480000001E-2</v>
      </c>
    </row>
    <row r="3852" spans="9:11">
      <c r="I3852" s="2" t="s">
        <v>4054</v>
      </c>
      <c r="J3852" s="1">
        <v>3.5316344861085702E-2</v>
      </c>
      <c r="K3852" s="1">
        <v>2.7180090840000001E-2</v>
      </c>
    </row>
    <row r="3853" spans="9:11">
      <c r="I3853" s="2" t="s">
        <v>4055</v>
      </c>
      <c r="J3853" s="1">
        <v>3.9292243029418597E-2</v>
      </c>
      <c r="K3853" s="1">
        <v>1.4963228E-2</v>
      </c>
    </row>
    <row r="3854" spans="9:11">
      <c r="I3854" s="2" t="s">
        <v>4056</v>
      </c>
      <c r="J3854" s="1">
        <v>4.50938215546531E-2</v>
      </c>
      <c r="K3854" s="1">
        <v>3.4742637600000001E-2</v>
      </c>
    </row>
    <row r="3855" spans="9:11">
      <c r="I3855" s="2" t="s">
        <v>4057</v>
      </c>
      <c r="J3855" s="1">
        <v>6.5105243578612207E-2</v>
      </c>
      <c r="K3855" s="1">
        <v>4.6941343839999997E-2</v>
      </c>
    </row>
    <row r="3856" spans="9:11">
      <c r="I3856" s="2" t="s">
        <v>4058</v>
      </c>
      <c r="J3856" s="1">
        <v>3.7872962922818998E-2</v>
      </c>
      <c r="K3856" s="1">
        <v>2.563320048E-2</v>
      </c>
    </row>
    <row r="3857" spans="9:11">
      <c r="I3857" s="2" t="s">
        <v>4059</v>
      </c>
      <c r="J3857" s="1">
        <v>3.1958802675329898E-2</v>
      </c>
      <c r="K3857" s="1">
        <v>2.292371776E-2</v>
      </c>
    </row>
    <row r="3858" spans="9:11">
      <c r="I3858" s="2" t="s">
        <v>4060</v>
      </c>
      <c r="J3858" s="1">
        <v>5.0578283813591501E-2</v>
      </c>
      <c r="K3858" s="1">
        <v>3.7532785399999997E-2</v>
      </c>
    </row>
    <row r="3859" spans="9:11">
      <c r="I3859" s="2" t="s">
        <v>4061</v>
      </c>
      <c r="J3859" s="1">
        <v>3.3768200898725197E-2</v>
      </c>
      <c r="K3859" s="1">
        <v>1.8678560640000001E-2</v>
      </c>
    </row>
    <row r="3860" spans="9:11">
      <c r="I3860" s="2" t="s">
        <v>4062</v>
      </c>
      <c r="J3860" s="1">
        <v>3.4695061384329901E-2</v>
      </c>
      <c r="K3860" s="1">
        <v>2.65758208E-2</v>
      </c>
    </row>
    <row r="3861" spans="9:11">
      <c r="I3861" s="2" t="s">
        <v>4063</v>
      </c>
      <c r="J3861" s="1">
        <v>2.9079216206696099E-2</v>
      </c>
      <c r="K3861" s="1">
        <v>1.9022334160000001E-2</v>
      </c>
    </row>
    <row r="3862" spans="9:11">
      <c r="I3862" s="2" t="s">
        <v>4064</v>
      </c>
      <c r="J3862" s="1">
        <v>4.1001408719931597E-2</v>
      </c>
      <c r="K3862" s="1">
        <v>2.7416438599999999E-2</v>
      </c>
    </row>
    <row r="3863" spans="9:11">
      <c r="I3863" s="2" t="s">
        <v>4065</v>
      </c>
      <c r="J3863" s="1">
        <v>3.5996960257707898E-2</v>
      </c>
      <c r="K3863" s="1">
        <v>2.169923424E-2</v>
      </c>
    </row>
    <row r="3864" spans="9:11">
      <c r="I3864" s="2" t="s">
        <v>4066</v>
      </c>
      <c r="J3864" s="1">
        <v>3.9899498661184897E-2</v>
      </c>
      <c r="K3864" s="1">
        <v>3.2192235600000001E-2</v>
      </c>
    </row>
    <row r="3865" spans="9:11">
      <c r="I3865" s="2" t="s">
        <v>4067</v>
      </c>
      <c r="J3865" s="1">
        <v>5.2998857820944698E-2</v>
      </c>
      <c r="K3865" s="1">
        <v>3.9700096839999997E-2</v>
      </c>
    </row>
    <row r="3866" spans="9:11">
      <c r="I3866" s="2" t="s">
        <v>4068</v>
      </c>
      <c r="J3866" s="1">
        <v>5.86990124598687E-2</v>
      </c>
      <c r="K3866" s="1">
        <v>3.2170416760000001E-2</v>
      </c>
    </row>
    <row r="3867" spans="9:11">
      <c r="I3867" s="2" t="s">
        <v>4069</v>
      </c>
      <c r="J3867" s="1">
        <v>3.6322095881749998E-2</v>
      </c>
      <c r="K3867" s="1">
        <v>2.4431585320000001E-2</v>
      </c>
    </row>
    <row r="3868" spans="9:11">
      <c r="I3868" s="2" t="s">
        <v>4070</v>
      </c>
      <c r="J3868" s="1">
        <v>3.8950591033331101E-2</v>
      </c>
      <c r="K3868" s="1">
        <v>2.6709130639999999E-2</v>
      </c>
    </row>
    <row r="3869" spans="9:11">
      <c r="I3869" s="2" t="s">
        <v>4071</v>
      </c>
      <c r="J3869" s="1">
        <v>3.2842102608923202E-2</v>
      </c>
      <c r="K3869" s="1">
        <v>2.5422492679999999E-2</v>
      </c>
    </row>
    <row r="3870" spans="9:11">
      <c r="I3870" s="2" t="s">
        <v>4072</v>
      </c>
      <c r="J3870" s="1">
        <v>2.9145803659014299E-2</v>
      </c>
      <c r="K3870" s="1">
        <v>1.700407088E-2</v>
      </c>
    </row>
    <row r="3871" spans="9:11">
      <c r="I3871" s="2" t="s">
        <v>4073</v>
      </c>
      <c r="J3871" s="1">
        <v>9.7699114858641203E-2</v>
      </c>
      <c r="K3871" s="1">
        <v>6.7160869639999995E-2</v>
      </c>
    </row>
    <row r="3872" spans="9:11">
      <c r="I3872" s="2" t="s">
        <v>4074</v>
      </c>
      <c r="J3872" s="1">
        <v>4.0516100384066202E-2</v>
      </c>
      <c r="K3872" s="1">
        <v>2.7491799840000001E-2</v>
      </c>
    </row>
    <row r="3873" spans="9:11">
      <c r="I3873" s="2" t="s">
        <v>4075</v>
      </c>
      <c r="J3873" s="1">
        <v>3.70460141499162E-2</v>
      </c>
      <c r="K3873" s="1">
        <v>3.0377318800000001E-2</v>
      </c>
    </row>
    <row r="3874" spans="9:11">
      <c r="I3874" s="2" t="s">
        <v>4076</v>
      </c>
      <c r="J3874" s="1">
        <v>4.7153197089095697E-2</v>
      </c>
      <c r="K3874" s="1">
        <v>2.3952418400000001E-2</v>
      </c>
    </row>
    <row r="3875" spans="9:11">
      <c r="I3875" s="2" t="s">
        <v>4077</v>
      </c>
      <c r="J3875" s="1">
        <v>3.0530104994416201E-2</v>
      </c>
      <c r="K3875" s="1">
        <v>1.9248227399999901E-2</v>
      </c>
    </row>
    <row r="3876" spans="9:11">
      <c r="I3876" s="2" t="s">
        <v>4078</v>
      </c>
      <c r="J3876" s="1">
        <v>3.3971345740945201E-2</v>
      </c>
      <c r="K3876" s="1">
        <v>1.8810585880000001E-2</v>
      </c>
    </row>
    <row r="3877" spans="9:11">
      <c r="I3877" s="2" t="s">
        <v>4079</v>
      </c>
      <c r="J3877" s="1">
        <v>3.7018346621651398E-2</v>
      </c>
      <c r="K3877" s="1">
        <v>2.6390444360000001E-2</v>
      </c>
    </row>
    <row r="3878" spans="9:11">
      <c r="I3878" s="2" t="s">
        <v>4080</v>
      </c>
      <c r="J3878" s="1">
        <v>6.57102512476231E-2</v>
      </c>
      <c r="K3878" s="1">
        <v>4.7835633920000002E-2</v>
      </c>
    </row>
    <row r="3879" spans="9:11">
      <c r="I3879" s="2" t="s">
        <v>4081</v>
      </c>
      <c r="J3879" s="1">
        <v>3.10424865578992E-2</v>
      </c>
      <c r="K3879" s="1">
        <v>2.4227009760000001E-2</v>
      </c>
    </row>
    <row r="3880" spans="9:11">
      <c r="I3880" s="2" t="s">
        <v>4082</v>
      </c>
      <c r="J3880" s="1">
        <v>3.61830142959991E-2</v>
      </c>
      <c r="K3880" s="1">
        <v>1.9192576560000001E-2</v>
      </c>
    </row>
    <row r="3881" spans="9:11">
      <c r="I3881" s="2" t="s">
        <v>4083</v>
      </c>
      <c r="J3881" s="1">
        <v>4.6321799338921797E-2</v>
      </c>
      <c r="K3881" s="1">
        <v>2.3548930119999999E-2</v>
      </c>
    </row>
    <row r="3882" spans="9:11">
      <c r="I3882" s="2" t="s">
        <v>4084</v>
      </c>
      <c r="J3882" s="1">
        <v>3.59413038574109E-2</v>
      </c>
      <c r="K3882" s="1">
        <v>1.171699176E-2</v>
      </c>
    </row>
    <row r="3883" spans="9:11">
      <c r="I3883" s="2" t="s">
        <v>4085</v>
      </c>
      <c r="J3883" s="1">
        <v>5.40083618497968E-2</v>
      </c>
      <c r="K3883" s="1">
        <v>3.0134625120000001E-2</v>
      </c>
    </row>
    <row r="3884" spans="9:11">
      <c r="I3884" s="2" t="s">
        <v>4086</v>
      </c>
      <c r="J3884" s="1">
        <v>4.0143722100743497E-2</v>
      </c>
      <c r="K3884" s="1">
        <v>2.9003088400000002E-2</v>
      </c>
    </row>
    <row r="3885" spans="9:11">
      <c r="I3885" s="2" t="s">
        <v>4087</v>
      </c>
      <c r="J3885" s="1">
        <v>3.6074927515167297E-2</v>
      </c>
      <c r="K3885" s="1">
        <v>2.3152689559999998E-2</v>
      </c>
    </row>
    <row r="3886" spans="9:11">
      <c r="I3886" s="2" t="s">
        <v>4088</v>
      </c>
      <c r="J3886" s="1">
        <v>3.2565455948642102E-2</v>
      </c>
      <c r="K3886" s="1">
        <v>1.9769919600000001E-2</v>
      </c>
    </row>
    <row r="3887" spans="9:11">
      <c r="I3887" s="2" t="s">
        <v>4089</v>
      </c>
      <c r="J3887" s="1">
        <v>3.1559188909196602E-2</v>
      </c>
      <c r="K3887" s="1">
        <v>2.3731796159999999E-2</v>
      </c>
    </row>
    <row r="3888" spans="9:11">
      <c r="I3888" s="2" t="s">
        <v>4090</v>
      </c>
      <c r="J3888" s="1">
        <v>3.5015216302185001E-2</v>
      </c>
      <c r="K3888" s="1">
        <v>2.5160841119999999E-2</v>
      </c>
    </row>
    <row r="3889" spans="9:11">
      <c r="I3889" s="2" t="s">
        <v>4091</v>
      </c>
      <c r="J3889" s="1">
        <v>5.1215614545241497E-2</v>
      </c>
      <c r="K3889" s="1">
        <v>3.2033618880000003E-2</v>
      </c>
    </row>
    <row r="3890" spans="9:11">
      <c r="I3890" s="2" t="s">
        <v>4092</v>
      </c>
      <c r="J3890" s="1">
        <v>3.0335450359873499E-2</v>
      </c>
      <c r="K3890" s="1">
        <v>2.1731280240000001E-2</v>
      </c>
    </row>
    <row r="3891" spans="9:11">
      <c r="I3891" s="2" t="s">
        <v>4093</v>
      </c>
      <c r="J3891" s="1">
        <v>3.8316216967783798E-2</v>
      </c>
      <c r="K3891" s="1">
        <v>2.47524296E-2</v>
      </c>
    </row>
    <row r="3892" spans="9:11">
      <c r="I3892" s="2" t="s">
        <v>4094</v>
      </c>
      <c r="J3892" s="1">
        <v>0.11026224873231601</v>
      </c>
      <c r="K3892" s="1">
        <v>7.4248678799999995E-2</v>
      </c>
    </row>
    <row r="3893" spans="9:11">
      <c r="I3893" s="2" t="s">
        <v>4095</v>
      </c>
      <c r="J3893" s="1">
        <v>3.2505877682230198E-2</v>
      </c>
      <c r="K3893" s="1">
        <v>1.9358112279999999E-2</v>
      </c>
    </row>
    <row r="3894" spans="9:11">
      <c r="I3894" s="2" t="s">
        <v>4096</v>
      </c>
      <c r="J3894" s="1">
        <v>4.3059952263621998E-2</v>
      </c>
      <c r="K3894" s="1">
        <v>3.0384162520000001E-2</v>
      </c>
    </row>
    <row r="3895" spans="9:11">
      <c r="I3895" s="2" t="s">
        <v>4097</v>
      </c>
      <c r="J3895" s="1">
        <v>4.2029701442592798E-2</v>
      </c>
      <c r="K3895" s="1">
        <v>2.8204013359999999E-2</v>
      </c>
    </row>
    <row r="3896" spans="9:11">
      <c r="I3896" s="2" t="s">
        <v>4098</v>
      </c>
      <c r="J3896" s="1">
        <v>2.9582600379155301E-2</v>
      </c>
      <c r="K3896" s="1">
        <v>2.0799534679999999E-2</v>
      </c>
    </row>
    <row r="3897" spans="9:11">
      <c r="I3897" s="2" t="s">
        <v>4099</v>
      </c>
      <c r="J3897" s="1">
        <v>3.4484364833234499E-2</v>
      </c>
      <c r="K3897" s="1">
        <v>2.438591876E-2</v>
      </c>
    </row>
    <row r="3898" spans="9:11">
      <c r="I3898" s="2" t="s">
        <v>4100</v>
      </c>
      <c r="J3898" s="1">
        <v>3.2934703014598499E-2</v>
      </c>
      <c r="K3898" s="1">
        <v>2.1291390600000001E-2</v>
      </c>
    </row>
    <row r="3899" spans="9:11">
      <c r="I3899" s="2" t="s">
        <v>4101</v>
      </c>
      <c r="J3899" s="1">
        <v>3.5995259137038299E-2</v>
      </c>
      <c r="K3899" s="1">
        <v>2.7820858239999999E-2</v>
      </c>
    </row>
    <row r="3900" spans="9:11">
      <c r="I3900" s="2" t="s">
        <v>4102</v>
      </c>
      <c r="J3900" s="1">
        <v>3.1257919328648499E-2</v>
      </c>
      <c r="K3900" s="1">
        <v>2.300600756E-2</v>
      </c>
    </row>
    <row r="3901" spans="9:11">
      <c r="I3901" s="2" t="s">
        <v>4103</v>
      </c>
      <c r="J3901" s="1">
        <v>6.4551620370204399E-2</v>
      </c>
      <c r="K3901" s="1">
        <v>4.7953567839999899E-2</v>
      </c>
    </row>
    <row r="3902" spans="9:11">
      <c r="I3902" s="2" t="s">
        <v>4104</v>
      </c>
      <c r="J3902" s="1">
        <v>3.7250158028574398E-2</v>
      </c>
      <c r="K3902" s="1">
        <v>2.4686495320000001E-2</v>
      </c>
    </row>
    <row r="3903" spans="9:11">
      <c r="I3903" s="2" t="s">
        <v>4105</v>
      </c>
      <c r="J3903" s="1">
        <v>2.9005386227462598E-2</v>
      </c>
      <c r="K3903" s="1">
        <v>2.0393790879999998E-2</v>
      </c>
    </row>
    <row r="3904" spans="9:11">
      <c r="I3904" s="2" t="s">
        <v>4106</v>
      </c>
      <c r="J3904" s="1">
        <v>3.3816927490001002E-2</v>
      </c>
      <c r="K3904" s="1">
        <v>2.34287244E-2</v>
      </c>
    </row>
    <row r="3905" spans="9:11">
      <c r="I3905" s="2" t="s">
        <v>4107</v>
      </c>
      <c r="J3905" s="1">
        <v>3.3977962377282497E-2</v>
      </c>
      <c r="K3905" s="1">
        <v>2.0286786840000001E-2</v>
      </c>
    </row>
    <row r="3906" spans="9:11">
      <c r="I3906" s="2" t="s">
        <v>4108</v>
      </c>
      <c r="J3906" s="1">
        <v>3.2733455642311497E-2</v>
      </c>
      <c r="K3906" s="1">
        <v>2.2041049720000001E-2</v>
      </c>
    </row>
    <row r="3907" spans="9:11">
      <c r="I3907" s="2" t="s">
        <v>4109</v>
      </c>
      <c r="J3907" s="1">
        <v>3.11046136512678E-2</v>
      </c>
      <c r="K3907" s="1">
        <v>2.2455444160000001E-2</v>
      </c>
    </row>
    <row r="3908" spans="9:11">
      <c r="I3908" s="2" t="s">
        <v>4110</v>
      </c>
      <c r="J3908" s="1">
        <v>3.17230142996556E-2</v>
      </c>
      <c r="K3908" s="1">
        <v>1.9681886079999999E-2</v>
      </c>
    </row>
    <row r="3909" spans="9:11">
      <c r="I3909" s="2" t="s">
        <v>4111</v>
      </c>
      <c r="J3909" s="1">
        <v>3.5211073118312002E-2</v>
      </c>
      <c r="K3909" s="1">
        <v>2.0216047639999998E-2</v>
      </c>
    </row>
    <row r="3910" spans="9:11">
      <c r="I3910" s="2" t="s">
        <v>4112</v>
      </c>
      <c r="J3910" s="1">
        <v>6.3635279913715898E-2</v>
      </c>
      <c r="K3910" s="1">
        <v>4.3563841239999998E-2</v>
      </c>
    </row>
    <row r="3911" spans="9:11">
      <c r="I3911" s="2" t="s">
        <v>4113</v>
      </c>
      <c r="J3911" s="1">
        <v>6.8904237412591704E-2</v>
      </c>
      <c r="K3911" s="1">
        <v>4.6837278519999997E-2</v>
      </c>
    </row>
    <row r="3912" spans="9:11">
      <c r="I3912" s="2" t="s">
        <v>4114</v>
      </c>
      <c r="J3912" s="1">
        <v>6.6182808416068398E-2</v>
      </c>
      <c r="K3912" s="1">
        <v>4.8443128039999998E-2</v>
      </c>
    </row>
    <row r="3913" spans="9:11">
      <c r="I3913" s="2" t="s">
        <v>4115</v>
      </c>
      <c r="J3913" s="1">
        <v>2.9903054120765198E-2</v>
      </c>
      <c r="K3913" s="1">
        <v>1.68742996E-2</v>
      </c>
    </row>
    <row r="3914" spans="9:11">
      <c r="I3914" s="2" t="s">
        <v>4116</v>
      </c>
      <c r="J3914" s="1">
        <v>3.44138626473545E-2</v>
      </c>
      <c r="K3914" s="1">
        <v>2.1139915079999998E-2</v>
      </c>
    </row>
    <row r="3915" spans="9:11">
      <c r="I3915" s="2" t="s">
        <v>4117</v>
      </c>
      <c r="J3915" s="1">
        <v>3.2535863544061801E-2</v>
      </c>
      <c r="K3915" s="1">
        <v>2.6773410840000001E-2</v>
      </c>
    </row>
    <row r="3916" spans="9:11">
      <c r="I3916" s="2" t="s">
        <v>4118</v>
      </c>
      <c r="J3916" s="1">
        <v>4.2578914330815301E-2</v>
      </c>
      <c r="K3916" s="1">
        <v>2.6920006600000001E-2</v>
      </c>
    </row>
    <row r="3917" spans="9:11">
      <c r="I3917" s="2" t="s">
        <v>4119</v>
      </c>
      <c r="J3917" s="1">
        <v>3.48843402896808E-2</v>
      </c>
      <c r="K3917" s="1">
        <v>2.7862148119999999E-2</v>
      </c>
    </row>
    <row r="3918" spans="9:11">
      <c r="I3918" s="2" t="s">
        <v>4120</v>
      </c>
      <c r="J3918" s="1">
        <v>4.2995021592969203E-2</v>
      </c>
      <c r="K3918" s="1">
        <v>2.6875993519999999E-2</v>
      </c>
    </row>
    <row r="3919" spans="9:11">
      <c r="I3919" s="2" t="s">
        <v>4121</v>
      </c>
      <c r="J3919" s="1">
        <v>3.35496622468167E-2</v>
      </c>
      <c r="K3919" s="1">
        <v>1.767981636E-2</v>
      </c>
    </row>
    <row r="3920" spans="9:11">
      <c r="I3920" s="2" t="s">
        <v>4122</v>
      </c>
      <c r="J3920" s="1">
        <v>5.4691351920904303E-2</v>
      </c>
      <c r="K3920" s="1">
        <v>4.1707813560000001E-2</v>
      </c>
    </row>
    <row r="3921" spans="9:11">
      <c r="I3921" s="2" t="s">
        <v>4123</v>
      </c>
      <c r="J3921" s="1">
        <v>4.23845330765837E-2</v>
      </c>
      <c r="K3921" s="1">
        <v>3.0179602440000002E-2</v>
      </c>
    </row>
    <row r="3922" spans="9:11">
      <c r="I3922" s="2" t="s">
        <v>4124</v>
      </c>
      <c r="J3922" s="1">
        <v>3.7079366127716597E-2</v>
      </c>
      <c r="K3922" s="1">
        <v>2.9356190519999999E-2</v>
      </c>
    </row>
    <row r="3923" spans="9:11">
      <c r="I3923" s="2" t="s">
        <v>4125</v>
      </c>
      <c r="J3923" s="1">
        <v>6.74060796791284E-2</v>
      </c>
      <c r="K3923" s="1">
        <v>4.7508387839999999E-2</v>
      </c>
    </row>
    <row r="3924" spans="9:11">
      <c r="I3924" s="2" t="s">
        <v>4126</v>
      </c>
      <c r="J3924" s="1">
        <v>3.5147319961633797E-2</v>
      </c>
      <c r="K3924" s="1">
        <v>2.4130627839999998E-2</v>
      </c>
    </row>
    <row r="3925" spans="9:11">
      <c r="I3925" s="2" t="s">
        <v>4127</v>
      </c>
      <c r="J3925" s="1">
        <v>3.3245475105532198E-2</v>
      </c>
      <c r="K3925" s="1">
        <v>2.2900047680000001E-2</v>
      </c>
    </row>
    <row r="3926" spans="9:11">
      <c r="I3926" s="2" t="s">
        <v>4128</v>
      </c>
      <c r="J3926" s="1">
        <v>3.1219553010698599E-2</v>
      </c>
      <c r="K3926" s="1">
        <v>2.029312984E-2</v>
      </c>
    </row>
    <row r="3927" spans="9:11">
      <c r="I3927" s="2" t="s">
        <v>4129</v>
      </c>
      <c r="J3927" s="1">
        <v>3.5562635123957E-2</v>
      </c>
      <c r="K3927" s="1">
        <v>2.2673051199999999E-2</v>
      </c>
    </row>
    <row r="3928" spans="9:11">
      <c r="I3928" s="2" t="s">
        <v>4130</v>
      </c>
      <c r="J3928" s="1">
        <v>5.8750013846335797E-2</v>
      </c>
      <c r="K3928" s="1">
        <v>4.4227695400000003E-2</v>
      </c>
    </row>
    <row r="3929" spans="9:11">
      <c r="I3929" s="2" t="s">
        <v>4131</v>
      </c>
      <c r="J3929" s="1">
        <v>3.7861035421665301E-2</v>
      </c>
      <c r="K3929" s="1">
        <v>2.5556322400000001E-2</v>
      </c>
    </row>
    <row r="3930" spans="9:11">
      <c r="I3930" s="2" t="s">
        <v>4132</v>
      </c>
      <c r="J3930" s="1">
        <v>3.7770509160935502E-2</v>
      </c>
      <c r="K3930" s="1">
        <v>2.3080408E-2</v>
      </c>
    </row>
    <row r="3931" spans="9:11">
      <c r="I3931" s="2" t="s">
        <v>4133</v>
      </c>
      <c r="J3931" s="1">
        <v>3.6528437292055398E-2</v>
      </c>
      <c r="K3931" s="1">
        <v>2.157983388E-2</v>
      </c>
    </row>
    <row r="3932" spans="9:11">
      <c r="I3932" s="2" t="s">
        <v>4134</v>
      </c>
      <c r="J3932" s="1">
        <v>3.6459998804705601E-2</v>
      </c>
      <c r="K3932" s="1">
        <v>2.4363491920000001E-2</v>
      </c>
    </row>
    <row r="3933" spans="9:11">
      <c r="I3933" s="2" t="s">
        <v>4135</v>
      </c>
      <c r="J3933" s="1">
        <v>3.6753129485971002E-2</v>
      </c>
      <c r="K3933" s="1">
        <v>2.6579436880000001E-2</v>
      </c>
    </row>
    <row r="3934" spans="9:11">
      <c r="I3934" s="2" t="s">
        <v>4136</v>
      </c>
      <c r="J3934" s="1">
        <v>3.99527948046094E-2</v>
      </c>
      <c r="K3934" s="1">
        <v>2.8270157479999999E-2</v>
      </c>
    </row>
    <row r="3935" spans="9:11">
      <c r="I3935" s="2" t="s">
        <v>4137</v>
      </c>
      <c r="J3935" s="1">
        <v>0.14380266928338301</v>
      </c>
      <c r="K3935" s="1">
        <v>7.359384008E-2</v>
      </c>
    </row>
    <row r="3936" spans="9:11">
      <c r="I3936" s="2" t="s">
        <v>4138</v>
      </c>
      <c r="J3936" s="1">
        <v>3.5422401199033497E-2</v>
      </c>
      <c r="K3936" s="1">
        <v>2.3735626919999999E-2</v>
      </c>
    </row>
    <row r="3937" spans="9:11">
      <c r="I3937" s="2" t="s">
        <v>4139</v>
      </c>
      <c r="J3937" s="1">
        <v>3.8928598533266801E-2</v>
      </c>
      <c r="K3937" s="1">
        <v>2.1163848360000001E-2</v>
      </c>
    </row>
    <row r="3938" spans="9:11">
      <c r="I3938" s="2" t="s">
        <v>4140</v>
      </c>
      <c r="J3938" s="1">
        <v>4.5775989972327E-2</v>
      </c>
      <c r="K3938" s="1">
        <v>3.3383962080000003E-2</v>
      </c>
    </row>
    <row r="3939" spans="9:11">
      <c r="I3939" s="2" t="s">
        <v>4141</v>
      </c>
      <c r="J3939" s="1">
        <v>3.11244973444454E-2</v>
      </c>
      <c r="K3939" s="1">
        <v>2.2625224480000001E-2</v>
      </c>
    </row>
    <row r="3940" spans="9:11">
      <c r="I3940" s="2" t="s">
        <v>4142</v>
      </c>
      <c r="J3940" s="1">
        <v>3.7121852944895298E-2</v>
      </c>
      <c r="K3940" s="1">
        <v>2.5172882519999999E-2</v>
      </c>
    </row>
    <row r="3941" spans="9:11">
      <c r="I3941" s="2" t="s">
        <v>4143</v>
      </c>
      <c r="J3941" s="1">
        <v>3.5070876372735899E-2</v>
      </c>
      <c r="K3941" s="1">
        <v>2.7142381480000002E-2</v>
      </c>
    </row>
    <row r="3942" spans="9:11">
      <c r="I3942" s="2" t="s">
        <v>4144</v>
      </c>
      <c r="J3942" s="1">
        <v>3.3122518942581801E-2</v>
      </c>
      <c r="K3942" s="1">
        <v>2.5439398119999901E-2</v>
      </c>
    </row>
    <row r="3943" spans="9:11">
      <c r="I3943" s="2" t="s">
        <v>4145</v>
      </c>
      <c r="J3943" s="1">
        <v>3.5880212604258797E-2</v>
      </c>
      <c r="K3943" s="1">
        <v>2.9280313719999999E-2</v>
      </c>
    </row>
    <row r="3944" spans="9:11">
      <c r="I3944" s="2" t="s">
        <v>4146</v>
      </c>
      <c r="J3944" s="1">
        <v>3.9008011532429498E-2</v>
      </c>
      <c r="K3944" s="1">
        <v>3.0126906039999998E-2</v>
      </c>
    </row>
    <row r="3945" spans="9:11">
      <c r="I3945" s="2" t="s">
        <v>4147</v>
      </c>
      <c r="J3945" s="1">
        <v>3.2023309764729203E-2</v>
      </c>
      <c r="K3945" s="1">
        <v>2.4228109719999998E-2</v>
      </c>
    </row>
    <row r="3946" spans="9:11">
      <c r="I3946" s="2" t="s">
        <v>4148</v>
      </c>
      <c r="J3946" s="1">
        <v>3.7324912242890897E-2</v>
      </c>
      <c r="K3946" s="1">
        <v>2.6996437759999999E-2</v>
      </c>
    </row>
    <row r="3947" spans="9:11">
      <c r="I3947" s="2" t="s">
        <v>4149</v>
      </c>
      <c r="J3947" s="1">
        <v>6.02762951147316E-2</v>
      </c>
      <c r="K3947" s="1">
        <v>4.1356769080000001E-2</v>
      </c>
    </row>
    <row r="3948" spans="9:11">
      <c r="I3948" s="2" t="s">
        <v>4150</v>
      </c>
      <c r="J3948" s="1">
        <v>5.0333930047250799E-2</v>
      </c>
      <c r="K3948" s="1">
        <v>3.8479930199999998E-2</v>
      </c>
    </row>
    <row r="3949" spans="9:11">
      <c r="I3949" s="2" t="s">
        <v>4151</v>
      </c>
      <c r="J3949" s="1">
        <v>4.8587246536405303E-2</v>
      </c>
      <c r="K3949" s="1">
        <v>2.4592033239999998E-2</v>
      </c>
    </row>
    <row r="3950" spans="9:11">
      <c r="I3950" s="2" t="s">
        <v>4152</v>
      </c>
      <c r="J3950" s="1">
        <v>0.105262095116801</v>
      </c>
      <c r="K3950" s="1">
        <v>7.0864094079999995E-2</v>
      </c>
    </row>
    <row r="3951" spans="9:11">
      <c r="I3951" s="2" t="s">
        <v>4153</v>
      </c>
      <c r="J3951" s="1">
        <v>4.94747781859535E-2</v>
      </c>
      <c r="K3951" s="1">
        <v>3.6596136160000001E-2</v>
      </c>
    </row>
    <row r="3952" spans="9:11">
      <c r="I3952" s="2" t="s">
        <v>4154</v>
      </c>
      <c r="J3952" s="1">
        <v>3.4997061830619097E-2</v>
      </c>
      <c r="K3952" s="1">
        <v>2.06184118E-2</v>
      </c>
    </row>
    <row r="3953" spans="9:11">
      <c r="I3953" s="2" t="s">
        <v>4155</v>
      </c>
      <c r="J3953" s="1">
        <v>4.4849559824992703E-2</v>
      </c>
      <c r="K3953" s="1">
        <v>3.6443268639999998E-2</v>
      </c>
    </row>
    <row r="3954" spans="9:11">
      <c r="I3954" s="2" t="s">
        <v>4156</v>
      </c>
      <c r="J3954" s="1">
        <v>2.6874913214975701E-2</v>
      </c>
      <c r="K3954" s="1">
        <v>2.0483672840000001E-2</v>
      </c>
    </row>
    <row r="3955" spans="9:11">
      <c r="I3955" s="2" t="s">
        <v>4157</v>
      </c>
      <c r="J3955" s="1">
        <v>3.66660222306548E-2</v>
      </c>
      <c r="K3955" s="1">
        <v>1.421935832E-2</v>
      </c>
    </row>
    <row r="3956" spans="9:11">
      <c r="I3956" s="2" t="s">
        <v>4158</v>
      </c>
      <c r="J3956" s="1">
        <v>3.8174461117105297E-2</v>
      </c>
      <c r="K3956" s="1">
        <v>2.2148733640000001E-2</v>
      </c>
    </row>
    <row r="3957" spans="9:11">
      <c r="I3957" s="2" t="s">
        <v>4159</v>
      </c>
      <c r="J3957" s="1">
        <v>3.5560239271344003E-2</v>
      </c>
      <c r="K3957" s="1">
        <v>2.0960410119999998E-2</v>
      </c>
    </row>
    <row r="3958" spans="9:11">
      <c r="I3958" s="2" t="s">
        <v>4160</v>
      </c>
      <c r="J3958" s="1">
        <v>3.3134586930516297E-2</v>
      </c>
      <c r="K3958" s="1">
        <v>2.6941963879999999E-2</v>
      </c>
    </row>
    <row r="3959" spans="9:11">
      <c r="I3959" s="2" t="s">
        <v>4161</v>
      </c>
      <c r="J3959" s="1">
        <v>3.0893879774882501E-2</v>
      </c>
      <c r="K3959" s="1">
        <v>2.2186246959999999E-2</v>
      </c>
    </row>
    <row r="3960" spans="9:11">
      <c r="I3960" s="2" t="s">
        <v>4162</v>
      </c>
      <c r="J3960" s="1">
        <v>3.4846511621456001E-2</v>
      </c>
      <c r="K3960" s="1">
        <v>2.550710036E-2</v>
      </c>
    </row>
    <row r="3961" spans="9:11">
      <c r="I3961" s="2" t="s">
        <v>4163</v>
      </c>
      <c r="J3961" s="1">
        <v>9.0015794624003206E-2</v>
      </c>
      <c r="K3961" s="1">
        <v>6.3294185040000006E-2</v>
      </c>
    </row>
    <row r="3962" spans="9:11">
      <c r="I3962" s="2" t="s">
        <v>4164</v>
      </c>
      <c r="J3962" s="1">
        <v>3.5167381792753701E-2</v>
      </c>
      <c r="K3962" s="1">
        <v>1.9926482240000001E-2</v>
      </c>
    </row>
    <row r="3963" spans="9:11">
      <c r="I3963" s="2" t="s">
        <v>4165</v>
      </c>
      <c r="J3963" s="1">
        <v>3.70677026980748E-2</v>
      </c>
      <c r="K3963" s="1">
        <v>2.893337948E-2</v>
      </c>
    </row>
    <row r="3964" spans="9:11">
      <c r="I3964" s="2" t="s">
        <v>4166</v>
      </c>
      <c r="J3964" s="1">
        <v>3.9657895695983603E-2</v>
      </c>
      <c r="K3964" s="1">
        <v>2.7197048840000002E-2</v>
      </c>
    </row>
    <row r="3965" spans="9:11">
      <c r="I3965" s="2" t="s">
        <v>4167</v>
      </c>
      <c r="J3965" s="1">
        <v>3.7477119685837397E-2</v>
      </c>
      <c r="K3965" s="1">
        <v>2.9894060159999999E-2</v>
      </c>
    </row>
    <row r="3966" spans="9:11">
      <c r="I3966" s="2" t="s">
        <v>4168</v>
      </c>
      <c r="J3966" s="1">
        <v>3.7785447226708901E-2</v>
      </c>
      <c r="K3966" s="1">
        <v>2.626190036E-2</v>
      </c>
    </row>
    <row r="3967" spans="9:11">
      <c r="I3967" s="2" t="s">
        <v>4169</v>
      </c>
      <c r="J3967" s="1">
        <v>4.0428613586385498E-2</v>
      </c>
      <c r="K3967" s="1">
        <v>2.6269072000000001E-2</v>
      </c>
    </row>
    <row r="3968" spans="9:11">
      <c r="I3968" s="2" t="s">
        <v>4170</v>
      </c>
      <c r="J3968" s="1">
        <v>5.9964278282349702E-2</v>
      </c>
      <c r="K3968" s="1">
        <v>4.2285344080000002E-2</v>
      </c>
    </row>
    <row r="3969" spans="9:11">
      <c r="I3969" s="2" t="s">
        <v>4171</v>
      </c>
      <c r="J3969" s="1">
        <v>2.99881361931045E-2</v>
      </c>
      <c r="K3969" s="1">
        <v>1.9676835319999999E-2</v>
      </c>
    </row>
    <row r="3970" spans="9:11">
      <c r="I3970" s="2" t="s">
        <v>4172</v>
      </c>
      <c r="J3970" s="1">
        <v>3.1669281733427597E-2</v>
      </c>
      <c r="K3970" s="1">
        <v>2.4715639720000002E-2</v>
      </c>
    </row>
    <row r="3971" spans="9:11">
      <c r="I3971" s="2" t="s">
        <v>4173</v>
      </c>
      <c r="J3971" s="1">
        <v>3.3557990173566497E-2</v>
      </c>
      <c r="K3971" s="1">
        <v>2.2618329600000001E-2</v>
      </c>
    </row>
    <row r="3972" spans="9:11">
      <c r="I3972" s="2" t="s">
        <v>4174</v>
      </c>
      <c r="J3972" s="1">
        <v>3.8073130984706903E-2</v>
      </c>
      <c r="K3972" s="1">
        <v>2.1550964039999999E-2</v>
      </c>
    </row>
    <row r="3973" spans="9:11">
      <c r="I3973" s="2" t="s">
        <v>4175</v>
      </c>
      <c r="J3973" s="1">
        <v>4.0098492610817202E-2</v>
      </c>
      <c r="K3973" s="1">
        <v>2.7413129160000001E-2</v>
      </c>
    </row>
    <row r="3974" spans="9:11">
      <c r="I3974" s="2" t="s">
        <v>4176</v>
      </c>
      <c r="J3974" s="1">
        <v>2.6208322455230099E-2</v>
      </c>
      <c r="K3974" s="1">
        <v>1.588816124E-2</v>
      </c>
    </row>
    <row r="3975" spans="9:11">
      <c r="I3975" s="2" t="s">
        <v>4177</v>
      </c>
      <c r="J3975" s="1">
        <v>3.29419127246963E-2</v>
      </c>
      <c r="K3975" s="1">
        <v>2.384350356E-2</v>
      </c>
    </row>
    <row r="3976" spans="9:11">
      <c r="I3976" s="2" t="s">
        <v>4178</v>
      </c>
      <c r="J3976" s="1">
        <v>3.5062594194209699E-2</v>
      </c>
      <c r="K3976" s="1">
        <v>2.634479248E-2</v>
      </c>
    </row>
    <row r="3977" spans="9:11">
      <c r="I3977" s="2" t="s">
        <v>4179</v>
      </c>
      <c r="J3977" s="1">
        <v>4.1955556711317898E-2</v>
      </c>
      <c r="K3977" s="1">
        <v>2.2316200040000001E-2</v>
      </c>
    </row>
    <row r="3978" spans="9:11">
      <c r="I3978" s="2" t="s">
        <v>4180</v>
      </c>
      <c r="J3978" s="1">
        <v>3.5382260571770602E-2</v>
      </c>
      <c r="K3978" s="1">
        <v>2.0302987519999999E-2</v>
      </c>
    </row>
    <row r="3979" spans="9:11">
      <c r="I3979" s="2" t="s">
        <v>4181</v>
      </c>
      <c r="J3979" s="1">
        <v>3.66341152944024E-2</v>
      </c>
      <c r="K3979" s="1">
        <v>2.7862680880000001E-2</v>
      </c>
    </row>
    <row r="3980" spans="9:11">
      <c r="I3980" s="2" t="s">
        <v>4182</v>
      </c>
      <c r="J3980" s="1">
        <v>4.3594158180122501E-2</v>
      </c>
      <c r="K3980" s="1">
        <v>2.6173335799999999E-2</v>
      </c>
    </row>
    <row r="3981" spans="9:11">
      <c r="I3981" s="2" t="s">
        <v>4183</v>
      </c>
      <c r="J3981" s="1">
        <v>3.2401043086898403E-2</v>
      </c>
      <c r="K3981" s="1">
        <v>2.605131896E-2</v>
      </c>
    </row>
    <row r="3982" spans="9:11">
      <c r="I3982" s="2" t="s">
        <v>4184</v>
      </c>
      <c r="J3982" s="1">
        <v>3.69314678345804E-2</v>
      </c>
      <c r="K3982" s="1">
        <v>2.79296718E-2</v>
      </c>
    </row>
    <row r="3983" spans="9:11">
      <c r="I3983" s="2" t="s">
        <v>4185</v>
      </c>
      <c r="J3983" s="1">
        <v>4.0874402396513403E-2</v>
      </c>
      <c r="K3983" s="1">
        <v>3.1757930480000002E-2</v>
      </c>
    </row>
    <row r="3984" spans="9:11">
      <c r="I3984" s="2" t="s">
        <v>4186</v>
      </c>
      <c r="J3984" s="1">
        <v>5.4626914642224897E-2</v>
      </c>
      <c r="K3984" s="1">
        <v>3.863969984E-2</v>
      </c>
    </row>
    <row r="3985" spans="9:11">
      <c r="I3985" s="2" t="s">
        <v>4187</v>
      </c>
      <c r="J3985" s="1">
        <v>3.0363090138392002E-2</v>
      </c>
      <c r="K3985" s="1">
        <v>1.705941708E-2</v>
      </c>
    </row>
    <row r="3986" spans="9:11">
      <c r="I3986" s="2" t="s">
        <v>4188</v>
      </c>
      <c r="J3986" s="1">
        <v>2.96232285122549E-2</v>
      </c>
      <c r="K3986" s="1">
        <v>1.7575686159999999E-2</v>
      </c>
    </row>
    <row r="3987" spans="9:11">
      <c r="I3987" s="2" t="s">
        <v>4189</v>
      </c>
      <c r="J3987" s="1">
        <v>4.0550118226903402E-2</v>
      </c>
      <c r="K3987" s="1">
        <v>2.6922111039999998E-2</v>
      </c>
    </row>
    <row r="3988" spans="9:11">
      <c r="I3988" s="2" t="s">
        <v>4190</v>
      </c>
      <c r="J3988" s="1">
        <v>3.9192320853307802E-2</v>
      </c>
      <c r="K3988" s="1">
        <v>3.0906303360000002E-2</v>
      </c>
    </row>
    <row r="3989" spans="9:11">
      <c r="I3989" s="2" t="s">
        <v>4191</v>
      </c>
      <c r="J3989" s="1">
        <v>4.50616808943251E-2</v>
      </c>
      <c r="K3989" s="1">
        <v>2.052841704E-2</v>
      </c>
    </row>
    <row r="3990" spans="9:11">
      <c r="I3990" s="2" t="s">
        <v>4192</v>
      </c>
      <c r="J3990" s="1">
        <v>3.02130436273539E-2</v>
      </c>
      <c r="K3990" s="1">
        <v>1.8350210879999999E-2</v>
      </c>
    </row>
    <row r="3991" spans="9:11">
      <c r="I3991" s="2" t="s">
        <v>4193</v>
      </c>
      <c r="J3991" s="1">
        <v>4.4226845576222501E-2</v>
      </c>
      <c r="K3991" s="1">
        <v>3.2579278920000003E-2</v>
      </c>
    </row>
    <row r="3992" spans="9:11">
      <c r="I3992" s="2" t="s">
        <v>4194</v>
      </c>
      <c r="J3992" s="1">
        <v>3.1677839991621402E-2</v>
      </c>
      <c r="K3992" s="1">
        <v>2.1481278600000001E-2</v>
      </c>
    </row>
    <row r="3993" spans="9:11">
      <c r="I3993" s="2" t="s">
        <v>4195</v>
      </c>
      <c r="J3993" s="1">
        <v>2.6627048183505801E-2</v>
      </c>
      <c r="K3993" s="1">
        <v>1.8780755319999998E-2</v>
      </c>
    </row>
    <row r="3994" spans="9:11">
      <c r="I3994" s="2" t="s">
        <v>4196</v>
      </c>
      <c r="J3994" s="1">
        <v>3.6178521966785303E-2</v>
      </c>
      <c r="K3994" s="1">
        <v>2.340401252E-2</v>
      </c>
    </row>
    <row r="3995" spans="9:11">
      <c r="I3995" s="2" t="s">
        <v>4197</v>
      </c>
      <c r="J3995" s="1">
        <v>5.0628376717008497E-2</v>
      </c>
      <c r="K3995" s="1">
        <v>3.8646757079999997E-2</v>
      </c>
    </row>
    <row r="3996" spans="9:11">
      <c r="I3996" s="2" t="s">
        <v>4198</v>
      </c>
      <c r="J3996" s="1">
        <v>3.4572340955938301E-2</v>
      </c>
      <c r="K3996" s="1">
        <v>2.3862118120000001E-2</v>
      </c>
    </row>
    <row r="3997" spans="9:11">
      <c r="I3997" s="2" t="s">
        <v>4199</v>
      </c>
      <c r="J3997" s="1">
        <v>6.1496156575841197E-2</v>
      </c>
      <c r="K3997" s="1">
        <v>4.6821584960000003E-2</v>
      </c>
    </row>
    <row r="3998" spans="9:11">
      <c r="I3998" s="2" t="s">
        <v>4200</v>
      </c>
      <c r="J3998" s="1">
        <v>3.31967853234586E-2</v>
      </c>
      <c r="K3998" s="1">
        <v>2.035598856E-2</v>
      </c>
    </row>
    <row r="3999" spans="9:11">
      <c r="I3999" s="2" t="s">
        <v>4201</v>
      </c>
      <c r="J3999" s="1">
        <v>7.1554654279200602E-2</v>
      </c>
      <c r="K3999" s="1">
        <v>5.0795743480000002E-2</v>
      </c>
    </row>
    <row r="4000" spans="9:11">
      <c r="I4000" s="2" t="s">
        <v>4202</v>
      </c>
      <c r="J4000" s="1">
        <v>3.4951713244519199E-2</v>
      </c>
      <c r="K4000" s="1">
        <v>2.4783239919999998E-2</v>
      </c>
    </row>
    <row r="4001" spans="9:11">
      <c r="I4001" s="2" t="s">
        <v>4203</v>
      </c>
      <c r="J4001" s="1">
        <v>5.6884171431615699E-2</v>
      </c>
      <c r="K4001" s="1">
        <v>4.3392366160000001E-2</v>
      </c>
    </row>
    <row r="4002" spans="9:11">
      <c r="I4002" s="2" t="s">
        <v>4204</v>
      </c>
      <c r="J4002" s="1">
        <v>3.0965337393090198E-2</v>
      </c>
      <c r="K4002" s="1">
        <v>1.610389848E-2</v>
      </c>
    </row>
    <row r="4003" spans="9:11">
      <c r="I4003" s="2" t="s">
        <v>4205</v>
      </c>
      <c r="J4003" s="1">
        <v>2.9622893601377698E-2</v>
      </c>
      <c r="K4003" s="1">
        <v>1.9176888199999999E-2</v>
      </c>
    </row>
    <row r="4004" spans="9:11">
      <c r="I4004" s="2" t="s">
        <v>4206</v>
      </c>
      <c r="J4004" s="1">
        <v>3.4008756890774199E-2</v>
      </c>
      <c r="K4004" s="1">
        <v>2.650177272E-2</v>
      </c>
    </row>
    <row r="4005" spans="9:11">
      <c r="I4005" s="2" t="s">
        <v>4207</v>
      </c>
      <c r="J4005" s="1">
        <v>3.7276371934386002E-2</v>
      </c>
      <c r="K4005" s="1">
        <v>2.66902298E-2</v>
      </c>
    </row>
    <row r="4006" spans="9:11">
      <c r="I4006" s="2" t="s">
        <v>4208</v>
      </c>
      <c r="J4006" s="1">
        <v>7.8096578455847304E-2</v>
      </c>
      <c r="K4006" s="1">
        <v>5.7295433520000001E-2</v>
      </c>
    </row>
    <row r="4007" spans="9:11">
      <c r="I4007" s="2" t="s">
        <v>4209</v>
      </c>
      <c r="J4007" s="1">
        <v>2.7581781964279399E-2</v>
      </c>
      <c r="K4007" s="1">
        <v>1.8949518120000002E-2</v>
      </c>
    </row>
    <row r="4008" spans="9:11">
      <c r="I4008" s="2" t="s">
        <v>4210</v>
      </c>
      <c r="J4008" s="1">
        <v>3.0392003477733898E-2</v>
      </c>
      <c r="K4008" s="1">
        <v>1.875249532E-2</v>
      </c>
    </row>
    <row r="4009" spans="9:11">
      <c r="I4009" s="2" t="s">
        <v>4211</v>
      </c>
      <c r="J4009" s="1">
        <v>4.7270250563649301E-2</v>
      </c>
      <c r="K4009" s="1">
        <v>3.8017756200000002E-2</v>
      </c>
    </row>
    <row r="4010" spans="9:11">
      <c r="I4010" s="2" t="s">
        <v>4212</v>
      </c>
      <c r="J4010" s="1">
        <v>4.2117274742704797E-2</v>
      </c>
      <c r="K4010" s="1">
        <v>3.4191741599999999E-2</v>
      </c>
    </row>
    <row r="4011" spans="9:11">
      <c r="I4011" s="2" t="s">
        <v>4213</v>
      </c>
      <c r="J4011" s="1">
        <v>3.4572472082736103E-2</v>
      </c>
      <c r="K4011" s="1">
        <v>2.3896764960000001E-2</v>
      </c>
    </row>
    <row r="4012" spans="9:11">
      <c r="I4012" s="2" t="s">
        <v>4214</v>
      </c>
      <c r="J4012" s="1">
        <v>3.49134998169063E-2</v>
      </c>
      <c r="K4012" s="1">
        <v>2.4616165039999999E-2</v>
      </c>
    </row>
    <row r="4013" spans="9:11">
      <c r="I4013" s="2" t="s">
        <v>4215</v>
      </c>
      <c r="J4013" s="1">
        <v>3.2035929700122097E-2</v>
      </c>
      <c r="K4013" s="1">
        <v>2.167180732E-2</v>
      </c>
    </row>
    <row r="4014" spans="9:11">
      <c r="I4014" s="2" t="s">
        <v>4216</v>
      </c>
      <c r="J4014" s="1">
        <v>5.1040964777328099E-2</v>
      </c>
      <c r="K4014" s="1">
        <v>3.8993329239999999E-2</v>
      </c>
    </row>
    <row r="4015" spans="9:11">
      <c r="I4015" s="2" t="s">
        <v>4217</v>
      </c>
      <c r="J4015" s="1">
        <v>3.8058430916994797E-2</v>
      </c>
      <c r="K4015" s="1">
        <v>2.8207542240000001E-2</v>
      </c>
    </row>
    <row r="4016" spans="9:11">
      <c r="I4016" s="2" t="s">
        <v>4218</v>
      </c>
      <c r="J4016" s="1">
        <v>4.7790601715208401E-2</v>
      </c>
      <c r="K4016" s="1">
        <v>3.8666916119999999E-2</v>
      </c>
    </row>
    <row r="4017" spans="9:11">
      <c r="I4017" s="2" t="s">
        <v>4219</v>
      </c>
      <c r="J4017" s="1">
        <v>3.0879399128020998E-2</v>
      </c>
      <c r="K4017" s="1">
        <v>2.2162384760000001E-2</v>
      </c>
    </row>
    <row r="4018" spans="9:11">
      <c r="I4018" s="2" t="s">
        <v>4220</v>
      </c>
      <c r="J4018" s="1">
        <v>3.4150519877453198E-2</v>
      </c>
      <c r="K4018" s="1">
        <v>2.1268855799999899E-2</v>
      </c>
    </row>
    <row r="4019" spans="9:11">
      <c r="I4019" s="2" t="s">
        <v>4221</v>
      </c>
      <c r="J4019" s="1">
        <v>3.77795297457834E-2</v>
      </c>
      <c r="K4019" s="1">
        <v>2.9738337439999998E-2</v>
      </c>
    </row>
    <row r="4020" spans="9:11">
      <c r="I4020" s="2" t="s">
        <v>4222</v>
      </c>
      <c r="J4020" s="1">
        <v>4.3308107482524602E-2</v>
      </c>
      <c r="K4020" s="1">
        <v>3.3145155519999997E-2</v>
      </c>
    </row>
    <row r="4021" spans="9:11">
      <c r="I4021" s="2" t="s">
        <v>4223</v>
      </c>
      <c r="J4021" s="1">
        <v>3.9217396017522499E-2</v>
      </c>
      <c r="K4021" s="1">
        <v>2.8652014159999999E-2</v>
      </c>
    </row>
    <row r="4022" spans="9:11">
      <c r="I4022" s="2" t="s">
        <v>4224</v>
      </c>
      <c r="J4022" s="1">
        <v>4.0538175248288198E-2</v>
      </c>
      <c r="K4022" s="1">
        <v>3.2573046559999999E-2</v>
      </c>
    </row>
    <row r="4023" spans="9:11">
      <c r="I4023" s="2" t="s">
        <v>4225</v>
      </c>
      <c r="J4023" s="1">
        <v>3.2608023908954398E-2</v>
      </c>
      <c r="K4023" s="1">
        <v>1.6651133679999999E-2</v>
      </c>
    </row>
    <row r="4024" spans="9:11">
      <c r="I4024" s="2" t="s">
        <v>4226</v>
      </c>
      <c r="J4024" s="1">
        <v>4.23596178043485E-2</v>
      </c>
      <c r="K4024" s="1">
        <v>2.2025997120000002E-2</v>
      </c>
    </row>
    <row r="4025" spans="9:11">
      <c r="I4025" s="2" t="s">
        <v>4227</v>
      </c>
      <c r="J4025" s="1">
        <v>5.5810422705341499E-2</v>
      </c>
      <c r="K4025" s="1">
        <v>4.133419076E-2</v>
      </c>
    </row>
    <row r="4026" spans="9:11">
      <c r="I4026" s="2" t="s">
        <v>4228</v>
      </c>
      <c r="J4026" s="1">
        <v>4.4798200407296103E-2</v>
      </c>
      <c r="K4026" s="1">
        <v>3.6293418080000001E-2</v>
      </c>
    </row>
    <row r="4027" spans="9:11">
      <c r="I4027" s="2" t="s">
        <v>4229</v>
      </c>
      <c r="J4027" s="1">
        <v>3.8364668360729597E-2</v>
      </c>
      <c r="K4027" s="1">
        <v>3.0987252400000002E-2</v>
      </c>
    </row>
    <row r="4028" spans="9:11">
      <c r="I4028" s="2" t="s">
        <v>4230</v>
      </c>
      <c r="J4028" s="1">
        <v>3.5757813026900197E-2</v>
      </c>
      <c r="K4028" s="1">
        <v>2.0097230600000002E-2</v>
      </c>
    </row>
    <row r="4029" spans="9:11">
      <c r="I4029" s="2" t="s">
        <v>4231</v>
      </c>
      <c r="J4029" s="1">
        <v>3.5446361915747598E-2</v>
      </c>
      <c r="K4029" s="1">
        <v>2.579271264E-2</v>
      </c>
    </row>
    <row r="4030" spans="9:11">
      <c r="I4030" s="2" t="s">
        <v>4232</v>
      </c>
      <c r="J4030" s="1">
        <v>3.4909274674872003E-2</v>
      </c>
      <c r="K4030" s="1">
        <v>2.770379748E-2</v>
      </c>
    </row>
    <row r="4031" spans="9:11">
      <c r="I4031" s="2" t="s">
        <v>4233</v>
      </c>
      <c r="J4031" s="1">
        <v>4.15997006209178E-2</v>
      </c>
      <c r="K4031" s="1">
        <v>3.1951304E-2</v>
      </c>
    </row>
    <row r="4032" spans="9:11">
      <c r="I4032" s="2" t="s">
        <v>4234</v>
      </c>
      <c r="J4032" s="1">
        <v>3.3576843508022203E-2</v>
      </c>
      <c r="K4032" s="1">
        <v>1.9683814680000002E-2</v>
      </c>
    </row>
    <row r="4033" spans="9:11">
      <c r="I4033" s="2" t="s">
        <v>4235</v>
      </c>
      <c r="J4033" s="1">
        <v>3.2244622999685099E-2</v>
      </c>
      <c r="K4033" s="1">
        <v>1.6700419120000001E-2</v>
      </c>
    </row>
    <row r="4034" spans="9:11">
      <c r="I4034" s="2" t="s">
        <v>4236</v>
      </c>
      <c r="J4034" s="1">
        <v>3.2482358633064999E-2</v>
      </c>
      <c r="K4034" s="1">
        <v>2.4119854079999999E-2</v>
      </c>
    </row>
    <row r="4035" spans="9:11">
      <c r="I4035" s="2" t="s">
        <v>4237</v>
      </c>
      <c r="J4035" s="1">
        <v>4.2502266581228999E-2</v>
      </c>
      <c r="K4035" s="1">
        <v>3.252845804E-2</v>
      </c>
    </row>
    <row r="4036" spans="9:11">
      <c r="I4036" s="2" t="s">
        <v>4238</v>
      </c>
      <c r="J4036" s="1">
        <v>3.3122343456650702E-2</v>
      </c>
      <c r="K4036" s="1">
        <v>2.3578828919999999E-2</v>
      </c>
    </row>
    <row r="4037" spans="9:11">
      <c r="I4037" s="2" t="s">
        <v>4239</v>
      </c>
      <c r="J4037" s="1">
        <v>4.4358692133622799E-2</v>
      </c>
      <c r="K4037" s="1">
        <v>3.5727724959999999E-2</v>
      </c>
    </row>
    <row r="4038" spans="9:11">
      <c r="I4038" s="2" t="s">
        <v>4240</v>
      </c>
      <c r="J4038" s="1">
        <v>2.9937491621338901E-2</v>
      </c>
      <c r="K4038" s="1">
        <v>1.515130036E-2</v>
      </c>
    </row>
    <row r="4039" spans="9:11">
      <c r="I4039" s="2" t="s">
        <v>4241</v>
      </c>
      <c r="J4039" s="1">
        <v>3.5880505393804503E-2</v>
      </c>
      <c r="K4039" s="1">
        <v>2.8453515079999998E-2</v>
      </c>
    </row>
    <row r="4040" spans="9:11">
      <c r="I4040" s="2" t="s">
        <v>4242</v>
      </c>
      <c r="J4040" s="1">
        <v>3.5592711638019997E-2</v>
      </c>
      <c r="K4040" s="1">
        <v>2.1777559320000001E-2</v>
      </c>
    </row>
    <row r="4041" spans="9:11">
      <c r="I4041" s="2" t="s">
        <v>4243</v>
      </c>
      <c r="J4041" s="1">
        <v>7.0978003066536094E-2</v>
      </c>
      <c r="K4041" s="1">
        <v>7.7122717200000003E-3</v>
      </c>
    </row>
    <row r="4042" spans="9:11">
      <c r="I4042" s="2" t="s">
        <v>4244</v>
      </c>
      <c r="J4042" s="1">
        <v>3.2824101234022102E-2</v>
      </c>
      <c r="K4042" s="1">
        <v>1.9346300399999999E-2</v>
      </c>
    </row>
    <row r="4043" spans="9:11">
      <c r="I4043" s="2" t="s">
        <v>4245</v>
      </c>
      <c r="J4043" s="1">
        <v>4.0206839864813999E-2</v>
      </c>
      <c r="K4043" s="1">
        <v>2.9410364719999998E-2</v>
      </c>
    </row>
    <row r="4044" spans="9:11">
      <c r="I4044" s="2" t="s">
        <v>4246</v>
      </c>
      <c r="J4044" s="1">
        <v>5.08288742033111E-2</v>
      </c>
      <c r="K4044" s="1">
        <v>3.6877261959999998E-2</v>
      </c>
    </row>
    <row r="4045" spans="9:11">
      <c r="I4045" s="2" t="s">
        <v>4247</v>
      </c>
      <c r="J4045" s="1">
        <v>3.27899144866243E-2</v>
      </c>
      <c r="K4045" s="1">
        <v>2.2359285999999999E-2</v>
      </c>
    </row>
    <row r="4046" spans="9:11">
      <c r="I4046" s="2" t="s">
        <v>4248</v>
      </c>
      <c r="J4046" s="1">
        <v>2.9620860338778799E-2</v>
      </c>
      <c r="K4046" s="1">
        <v>1.9343373840000001E-2</v>
      </c>
    </row>
    <row r="4047" spans="9:11">
      <c r="I4047" s="2" t="s">
        <v>4249</v>
      </c>
      <c r="J4047" s="1">
        <v>3.7263263248149103E-2</v>
      </c>
      <c r="K4047" s="1">
        <v>2.569934624E-2</v>
      </c>
    </row>
    <row r="4048" spans="9:11">
      <c r="I4048" s="2" t="s">
        <v>4250</v>
      </c>
      <c r="J4048" s="1">
        <v>4.7133893967800197E-2</v>
      </c>
      <c r="K4048" s="1">
        <v>3.4159609559999998E-2</v>
      </c>
    </row>
    <row r="4049" spans="9:11">
      <c r="I4049" s="2" t="s">
        <v>4251</v>
      </c>
      <c r="J4049" s="1">
        <v>4.5486197213090503E-2</v>
      </c>
      <c r="K4049" s="1">
        <v>2.974251684E-2</v>
      </c>
    </row>
    <row r="4050" spans="9:11">
      <c r="I4050" s="2" t="s">
        <v>4252</v>
      </c>
      <c r="J4050" s="1">
        <v>3.5468156186932803E-2</v>
      </c>
      <c r="K4050" s="1">
        <v>2.0215500399999999E-2</v>
      </c>
    </row>
    <row r="4051" spans="9:11">
      <c r="I4051" s="2" t="s">
        <v>4253</v>
      </c>
      <c r="J4051" s="1">
        <v>2.90581229421156E-2</v>
      </c>
      <c r="K4051" s="1">
        <v>1.849296424E-2</v>
      </c>
    </row>
    <row r="4052" spans="9:11">
      <c r="I4052" s="2" t="s">
        <v>4254</v>
      </c>
      <c r="J4052" s="1">
        <v>3.1435189011352602E-2</v>
      </c>
      <c r="K4052" s="1">
        <v>2.606577928E-2</v>
      </c>
    </row>
    <row r="4053" spans="9:11">
      <c r="I4053" s="2" t="s">
        <v>4255</v>
      </c>
      <c r="J4053" s="1">
        <v>3.2710299709673298E-2</v>
      </c>
      <c r="K4053" s="1">
        <v>2.1685335720000001E-2</v>
      </c>
    </row>
    <row r="4054" spans="9:11">
      <c r="I4054" s="2" t="s">
        <v>4256</v>
      </c>
      <c r="J4054" s="1">
        <v>4.60849850922476E-2</v>
      </c>
      <c r="K4054" s="1">
        <v>3.3475608800000001E-2</v>
      </c>
    </row>
    <row r="4055" spans="9:11">
      <c r="I4055" s="2" t="s">
        <v>4257</v>
      </c>
      <c r="J4055" s="1">
        <v>3.6917628034426699E-2</v>
      </c>
      <c r="K4055" s="1">
        <v>2.5158014119999999E-2</v>
      </c>
    </row>
    <row r="4056" spans="9:11">
      <c r="I4056" s="2" t="s">
        <v>4258</v>
      </c>
      <c r="J4056" s="1">
        <v>6.6950642522911899E-2</v>
      </c>
      <c r="K4056" s="1">
        <v>4.868935504E-2</v>
      </c>
    </row>
    <row r="4057" spans="9:11">
      <c r="I4057" s="2" t="s">
        <v>4259</v>
      </c>
      <c r="J4057" s="1">
        <v>3.2837033364617199E-2</v>
      </c>
      <c r="K4057" s="1">
        <v>1.7451921839999999E-2</v>
      </c>
    </row>
    <row r="4058" spans="9:11">
      <c r="I4058" s="2" t="s">
        <v>4260</v>
      </c>
      <c r="J4058" s="1">
        <v>6.1334326461310998E-2</v>
      </c>
      <c r="K4058" s="1">
        <v>4.5387952320000001E-2</v>
      </c>
    </row>
    <row r="4059" spans="9:11">
      <c r="I4059" s="2" t="s">
        <v>4261</v>
      </c>
      <c r="J4059" s="1">
        <v>5.3356599759673801E-2</v>
      </c>
      <c r="K4059" s="1">
        <v>4.0050761519999999E-2</v>
      </c>
    </row>
    <row r="4060" spans="9:11">
      <c r="I4060" s="2" t="s">
        <v>4262</v>
      </c>
      <c r="J4060" s="1">
        <v>3.8833637820197199E-2</v>
      </c>
      <c r="K4060" s="1">
        <v>2.6242439959999999E-2</v>
      </c>
    </row>
    <row r="4061" spans="9:11">
      <c r="I4061" s="2" t="s">
        <v>4263</v>
      </c>
      <c r="J4061" s="1">
        <v>3.5716194777773602E-2</v>
      </c>
      <c r="K4061" s="1">
        <v>2.9515413040000001E-2</v>
      </c>
    </row>
    <row r="4062" spans="9:11">
      <c r="I4062" s="2" t="s">
        <v>4264</v>
      </c>
      <c r="J4062" s="1">
        <v>6.2769788452060701E-2</v>
      </c>
      <c r="K4062" s="1">
        <v>3.9385494199999899E-2</v>
      </c>
    </row>
    <row r="4063" spans="9:11">
      <c r="I4063" s="2" t="s">
        <v>4265</v>
      </c>
      <c r="J4063" s="1">
        <v>3.8120230022664299E-2</v>
      </c>
      <c r="K4063" s="1">
        <v>2.70817444E-2</v>
      </c>
    </row>
    <row r="4064" spans="9:11">
      <c r="I4064" s="2" t="s">
        <v>4266</v>
      </c>
      <c r="J4064" s="1">
        <v>4.3640040883865097E-2</v>
      </c>
      <c r="K4064" s="1">
        <v>3.3969193119999998E-2</v>
      </c>
    </row>
    <row r="4065" spans="9:11">
      <c r="I4065" s="2" t="s">
        <v>4267</v>
      </c>
      <c r="J4065" s="1">
        <v>4.5610033838948599E-2</v>
      </c>
      <c r="K4065" s="1">
        <v>3.490329868E-2</v>
      </c>
    </row>
    <row r="4066" spans="9:11">
      <c r="I4066" s="2" t="s">
        <v>4268</v>
      </c>
      <c r="J4066" s="1">
        <v>3.8706424634370101E-2</v>
      </c>
      <c r="K4066" s="1">
        <v>2.8657549040000001E-2</v>
      </c>
    </row>
    <row r="4067" spans="9:11">
      <c r="I4067" s="2" t="s">
        <v>4269</v>
      </c>
      <c r="J4067" s="1">
        <v>2.92273537789885E-2</v>
      </c>
      <c r="K4067" s="1">
        <v>2.2528272799999999E-2</v>
      </c>
    </row>
    <row r="4068" spans="9:11">
      <c r="I4068" s="2" t="s">
        <v>4270</v>
      </c>
      <c r="J4068" s="1">
        <v>3.7102001986932101E-2</v>
      </c>
      <c r="K4068" s="1">
        <v>2.7533875879999999E-2</v>
      </c>
    </row>
    <row r="4069" spans="9:11">
      <c r="I4069" s="2" t="s">
        <v>4271</v>
      </c>
      <c r="J4069" s="1">
        <v>4.9154277788290499E-2</v>
      </c>
      <c r="K4069" s="1">
        <v>2.971259632E-2</v>
      </c>
    </row>
    <row r="4070" spans="9:11">
      <c r="I4070" s="2" t="s">
        <v>4272</v>
      </c>
      <c r="J4070" s="1">
        <v>6.4313952836917002E-2</v>
      </c>
      <c r="K4070" s="1">
        <v>4.9169250839999998E-2</v>
      </c>
    </row>
    <row r="4071" spans="9:11">
      <c r="I4071" s="2" t="s">
        <v>4273</v>
      </c>
      <c r="J4071" s="1">
        <v>5.0257766129088298E-2</v>
      </c>
      <c r="K4071" s="1">
        <v>3.0757790279999999E-2</v>
      </c>
    </row>
    <row r="4072" spans="9:11">
      <c r="I4072" s="2" t="s">
        <v>4274</v>
      </c>
      <c r="J4072" s="1">
        <v>2.8105152567418901E-2</v>
      </c>
      <c r="K4072" s="1">
        <v>1.853309932E-2</v>
      </c>
    </row>
    <row r="4073" spans="9:11">
      <c r="I4073" s="2" t="s">
        <v>4275</v>
      </c>
      <c r="J4073" s="1">
        <v>3.9572067674447098E-2</v>
      </c>
      <c r="K4073" s="1">
        <v>2.796105636E-2</v>
      </c>
    </row>
    <row r="4074" spans="9:11">
      <c r="I4074" s="2" t="s">
        <v>4276</v>
      </c>
      <c r="J4074" s="1">
        <v>4.2993390537217097E-2</v>
      </c>
      <c r="K4074" s="1">
        <v>3.3002773360000001E-2</v>
      </c>
    </row>
    <row r="4075" spans="9:11">
      <c r="I4075" s="2" t="s">
        <v>4277</v>
      </c>
      <c r="J4075" s="1">
        <v>4.1819116151410998E-2</v>
      </c>
      <c r="K4075" s="1">
        <v>3.2198633400000003E-2</v>
      </c>
    </row>
    <row r="4076" spans="9:11">
      <c r="I4076" s="2" t="s">
        <v>4278</v>
      </c>
      <c r="J4076" s="1">
        <v>4.71912594887548E-2</v>
      </c>
      <c r="K4076" s="1">
        <v>1.897716344E-2</v>
      </c>
    </row>
    <row r="4077" spans="9:11">
      <c r="I4077" s="2" t="s">
        <v>4279</v>
      </c>
      <c r="J4077" s="1">
        <v>3.4981044866890097E-2</v>
      </c>
      <c r="K4077" s="1">
        <v>1.7320901279999999E-2</v>
      </c>
    </row>
    <row r="4078" spans="9:11">
      <c r="I4078" s="2" t="s">
        <v>4280</v>
      </c>
      <c r="J4078" s="1">
        <v>5.3289062204017898E-2</v>
      </c>
      <c r="K4078" s="1">
        <v>4.0018131079999998E-2</v>
      </c>
    </row>
    <row r="4079" spans="9:11">
      <c r="I4079" s="2" t="s">
        <v>4281</v>
      </c>
      <c r="J4079" s="1">
        <v>3.49773838149946E-2</v>
      </c>
      <c r="K4079" s="1">
        <v>2.716304408E-2</v>
      </c>
    </row>
    <row r="4080" spans="9:11">
      <c r="I4080" s="2" t="s">
        <v>4282</v>
      </c>
      <c r="J4080" s="1">
        <v>3.7769037665888197E-2</v>
      </c>
      <c r="K4080" s="1">
        <v>2.7205960519999899E-2</v>
      </c>
    </row>
    <row r="4081" spans="9:11">
      <c r="I4081" s="2" t="s">
        <v>4283</v>
      </c>
      <c r="J4081" s="1">
        <v>2.83847554863913E-2</v>
      </c>
      <c r="K4081" s="1">
        <v>2.24088918E-2</v>
      </c>
    </row>
    <row r="4082" spans="9:11">
      <c r="I4082" s="2" t="s">
        <v>4284</v>
      </c>
      <c r="J4082" s="1">
        <v>3.3590612492442697E-2</v>
      </c>
      <c r="K4082" s="1">
        <v>2.417307216E-2</v>
      </c>
    </row>
    <row r="4083" spans="9:11">
      <c r="I4083" s="2" t="s">
        <v>4285</v>
      </c>
      <c r="J4083" s="1">
        <v>6.4238075292408298E-2</v>
      </c>
      <c r="K4083" s="1">
        <v>4.5455088320000003E-2</v>
      </c>
    </row>
    <row r="4084" spans="9:11">
      <c r="I4084" s="2" t="s">
        <v>4286</v>
      </c>
      <c r="J4084" s="1">
        <v>4.5801874533718603E-2</v>
      </c>
      <c r="K4084" s="1">
        <v>3.7393124200000002E-2</v>
      </c>
    </row>
    <row r="4085" spans="9:11">
      <c r="I4085" s="2" t="s">
        <v>4287</v>
      </c>
      <c r="J4085" s="1">
        <v>3.6934805686416501E-2</v>
      </c>
      <c r="K4085" s="1">
        <v>2.8779960800000001E-2</v>
      </c>
    </row>
    <row r="4086" spans="9:11">
      <c r="I4086" s="2" t="s">
        <v>4288</v>
      </c>
      <c r="J4086" s="1">
        <v>6.0853877842307003E-2</v>
      </c>
      <c r="K4086" s="1">
        <v>4.3744887439999998E-2</v>
      </c>
    </row>
    <row r="4087" spans="9:11">
      <c r="I4087" s="2" t="s">
        <v>4289</v>
      </c>
      <c r="J4087" s="1">
        <v>5.3671478900239503E-2</v>
      </c>
      <c r="K4087" s="1">
        <v>3.7560555840000003E-2</v>
      </c>
    </row>
    <row r="4088" spans="9:11">
      <c r="I4088" s="2" t="s">
        <v>4290</v>
      </c>
      <c r="J4088" s="1">
        <v>3.8939596343791301E-2</v>
      </c>
      <c r="K4088" s="1">
        <v>2.7813182039999999E-2</v>
      </c>
    </row>
    <row r="4089" spans="9:11">
      <c r="I4089" s="2" t="s">
        <v>4291</v>
      </c>
      <c r="J4089" s="1">
        <v>3.1838926232699197E-2</v>
      </c>
      <c r="K4089" s="1">
        <v>1.6047827800000001E-2</v>
      </c>
    </row>
    <row r="4090" spans="9:11">
      <c r="I4090" s="2" t="s">
        <v>4292</v>
      </c>
      <c r="J4090" s="1">
        <v>6.01067700020965E-2</v>
      </c>
      <c r="K4090" s="1">
        <v>4.3394757960000002E-2</v>
      </c>
    </row>
    <row r="4091" spans="9:11">
      <c r="I4091" s="2" t="s">
        <v>4293</v>
      </c>
      <c r="J4091" s="1">
        <v>3.7539078171310698E-2</v>
      </c>
      <c r="K4091" s="1">
        <v>2.2118837200000002E-2</v>
      </c>
    </row>
    <row r="4092" spans="9:11">
      <c r="I4092" s="2" t="s">
        <v>4294</v>
      </c>
      <c r="J4092" s="1">
        <v>4.1421719211824901E-2</v>
      </c>
      <c r="K4092" s="1">
        <v>3.0416362919999999E-2</v>
      </c>
    </row>
    <row r="4093" spans="9:11">
      <c r="I4093" s="2" t="s">
        <v>4295</v>
      </c>
      <c r="J4093" s="1">
        <v>3.6448038254425399E-2</v>
      </c>
      <c r="K4093" s="1">
        <v>2.3232966399999999E-2</v>
      </c>
    </row>
    <row r="4094" spans="9:11">
      <c r="I4094" s="2" t="s">
        <v>4296</v>
      </c>
      <c r="J4094" s="1">
        <v>7.3506905950222495E-2</v>
      </c>
      <c r="K4094" s="1">
        <v>4.9821545600000003E-2</v>
      </c>
    </row>
    <row r="4095" spans="9:11">
      <c r="I4095" s="2" t="s">
        <v>4297</v>
      </c>
      <c r="J4095" s="1">
        <v>4.9651852772665803E-2</v>
      </c>
      <c r="K4095" s="1">
        <v>1.520657456E-2</v>
      </c>
    </row>
    <row r="4096" spans="9:11">
      <c r="I4096" s="2" t="s">
        <v>4298</v>
      </c>
      <c r="J4096" s="1">
        <v>4.4622021138934702E-2</v>
      </c>
      <c r="K4096" s="1">
        <v>2.238347412E-2</v>
      </c>
    </row>
    <row r="4097" spans="9:11">
      <c r="I4097" s="2" t="s">
        <v>4299</v>
      </c>
      <c r="J4097" s="1">
        <v>3.23874729952143E-2</v>
      </c>
      <c r="K4097" s="1">
        <v>1.909996492E-2</v>
      </c>
    </row>
    <row r="4098" spans="9:11">
      <c r="I4098" s="2" t="s">
        <v>4300</v>
      </c>
      <c r="J4098" s="1">
        <v>4.1785454031862901E-2</v>
      </c>
      <c r="K4098" s="1">
        <v>3.1709456919999997E-2</v>
      </c>
    </row>
    <row r="4099" spans="9:11">
      <c r="I4099" s="2" t="s">
        <v>4301</v>
      </c>
      <c r="J4099" s="1">
        <v>4.3609056481034698E-2</v>
      </c>
      <c r="K4099" s="1">
        <v>3.4045866080000001E-2</v>
      </c>
    </row>
    <row r="4100" spans="9:11">
      <c r="I4100" s="2" t="s">
        <v>4302</v>
      </c>
      <c r="J4100" s="1">
        <v>3.3024580935923101E-2</v>
      </c>
      <c r="K4100" s="1">
        <v>2.501618152E-2</v>
      </c>
    </row>
    <row r="4101" spans="9:11">
      <c r="I4101" s="2" t="s">
        <v>4303</v>
      </c>
      <c r="J4101" s="1">
        <v>4.2206687931430703E-2</v>
      </c>
      <c r="K4101" s="1">
        <v>2.7020866880000001E-2</v>
      </c>
    </row>
    <row r="4102" spans="9:11">
      <c r="I4102" s="2" t="s">
        <v>4304</v>
      </c>
      <c r="J4102" s="1">
        <v>3.31517936415811E-2</v>
      </c>
      <c r="K4102" s="1">
        <v>2.46290968E-2</v>
      </c>
    </row>
    <row r="4103" spans="9:11">
      <c r="I4103" s="2" t="s">
        <v>4305</v>
      </c>
      <c r="J4103" s="1">
        <v>4.9248717882472301E-2</v>
      </c>
      <c r="K4103" s="1">
        <v>1.3073439080000001E-2</v>
      </c>
    </row>
    <row r="4104" spans="9:11">
      <c r="I4104" s="2" t="s">
        <v>4306</v>
      </c>
      <c r="J4104" s="1">
        <v>3.1283164645101898E-2</v>
      </c>
      <c r="K4104" s="1">
        <v>2.359148116E-2</v>
      </c>
    </row>
    <row r="4105" spans="9:11">
      <c r="I4105" s="2" t="s">
        <v>4307</v>
      </c>
      <c r="J4105" s="1">
        <v>3.7478364666341302E-2</v>
      </c>
      <c r="K4105" s="1">
        <v>2.6387464400000001E-2</v>
      </c>
    </row>
    <row r="4106" spans="9:11">
      <c r="I4106" s="2" t="s">
        <v>4308</v>
      </c>
      <c r="J4106" s="1">
        <v>3.7276257618827698E-2</v>
      </c>
      <c r="K4106" s="1">
        <v>2.0654427079999999E-2</v>
      </c>
    </row>
    <row r="4107" spans="9:11">
      <c r="I4107" s="2" t="s">
        <v>4309</v>
      </c>
      <c r="J4107" s="1">
        <v>3.35613338308339E-2</v>
      </c>
      <c r="K4107" s="1">
        <v>2.202098504E-2</v>
      </c>
    </row>
    <row r="4108" spans="9:11">
      <c r="I4108" s="2" t="s">
        <v>4310</v>
      </c>
      <c r="J4108" s="1">
        <v>3.8547350970899501E-2</v>
      </c>
      <c r="K4108" s="1">
        <v>2.0638098720000001E-2</v>
      </c>
    </row>
    <row r="4109" spans="9:11">
      <c r="I4109" s="2" t="s">
        <v>4311</v>
      </c>
      <c r="J4109" s="1">
        <v>3.6579630225712201E-2</v>
      </c>
      <c r="K4109" s="1">
        <v>2.6311364E-2</v>
      </c>
    </row>
    <row r="4110" spans="9:11">
      <c r="I4110" s="2" t="s">
        <v>4312</v>
      </c>
      <c r="J4110" s="1">
        <v>2.6855452806998401E-2</v>
      </c>
      <c r="K4110" s="1">
        <v>1.936438532E-2</v>
      </c>
    </row>
    <row r="4111" spans="9:11">
      <c r="I4111" s="2" t="s">
        <v>4313</v>
      </c>
      <c r="J4111" s="1">
        <v>4.4579687952483203E-2</v>
      </c>
      <c r="K4111" s="1">
        <v>2.8732670719999999E-2</v>
      </c>
    </row>
    <row r="4112" spans="9:11">
      <c r="I4112" s="2" t="s">
        <v>4314</v>
      </c>
      <c r="J4112" s="1">
        <v>5.9599206468954301E-2</v>
      </c>
      <c r="K4112" s="1">
        <v>3.5623971079999997E-2</v>
      </c>
    </row>
    <row r="4113" spans="9:11">
      <c r="I4113" s="2" t="s">
        <v>4315</v>
      </c>
      <c r="J4113" s="1">
        <v>4.6266800028964702E-2</v>
      </c>
      <c r="K4113" s="1">
        <v>3.3083969839999998E-2</v>
      </c>
    </row>
    <row r="4114" spans="9:11">
      <c r="I4114" s="2" t="s">
        <v>4316</v>
      </c>
      <c r="J4114" s="1">
        <v>3.3379609891392797E-2</v>
      </c>
      <c r="K4114" s="1">
        <v>2.478628108E-2</v>
      </c>
    </row>
    <row r="4115" spans="9:11">
      <c r="I4115" s="2" t="s">
        <v>4317</v>
      </c>
      <c r="J4115" s="1">
        <v>5.2445602155688102E-2</v>
      </c>
      <c r="K4115" s="1">
        <v>4.2063755000000001E-2</v>
      </c>
    </row>
    <row r="4116" spans="9:11">
      <c r="I4116" s="2" t="s">
        <v>4318</v>
      </c>
      <c r="J4116" s="1">
        <v>5.3452793791868902E-2</v>
      </c>
      <c r="K4116" s="1">
        <v>3.9155683320000002E-2</v>
      </c>
    </row>
    <row r="4117" spans="9:11">
      <c r="I4117" s="2" t="s">
        <v>4319</v>
      </c>
      <c r="J4117" s="1">
        <v>3.4622190634424503E-2</v>
      </c>
      <c r="K4117" s="1">
        <v>2.17036364E-2</v>
      </c>
    </row>
    <row r="4118" spans="9:11">
      <c r="I4118" s="2" t="s">
        <v>4320</v>
      </c>
      <c r="J4118" s="1">
        <v>5.0113635924121797E-2</v>
      </c>
      <c r="K4118" s="1">
        <v>3.9743483840000003E-2</v>
      </c>
    </row>
    <row r="4119" spans="9:11">
      <c r="I4119" s="2" t="s">
        <v>4321</v>
      </c>
      <c r="J4119" s="1">
        <v>4.4711250822981698E-2</v>
      </c>
      <c r="K4119" s="1">
        <v>3.4284857959999998E-2</v>
      </c>
    </row>
    <row r="4120" spans="9:11">
      <c r="I4120" s="2" t="s">
        <v>4322</v>
      </c>
      <c r="J4120" s="1">
        <v>4.27882323500344E-2</v>
      </c>
      <c r="K4120" s="1">
        <v>2.827746804E-2</v>
      </c>
    </row>
    <row r="4121" spans="9:11">
      <c r="I4121" s="2" t="s">
        <v>4323</v>
      </c>
      <c r="J4121" s="1">
        <v>3.75730417881045E-2</v>
      </c>
      <c r="K4121" s="1">
        <v>2.1233823440000001E-2</v>
      </c>
    </row>
    <row r="4122" spans="9:11">
      <c r="I4122" s="2" t="s">
        <v>4324</v>
      </c>
      <c r="J4122" s="1">
        <v>3.1439535136922797E-2</v>
      </c>
      <c r="K4122" s="1">
        <v>2.4512999600000002E-2</v>
      </c>
    </row>
    <row r="4123" spans="9:11">
      <c r="I4123" s="2" t="s">
        <v>4325</v>
      </c>
      <c r="J4123" s="1">
        <v>2.75274942544265E-2</v>
      </c>
      <c r="K4123" s="1">
        <v>1.9205347080000001E-2</v>
      </c>
    </row>
    <row r="4124" spans="9:11">
      <c r="I4124" s="2" t="s">
        <v>4326</v>
      </c>
      <c r="J4124" s="1">
        <v>4.0626095433874097E-2</v>
      </c>
      <c r="K4124" s="1">
        <v>3.057270552E-2</v>
      </c>
    </row>
    <row r="4125" spans="9:11">
      <c r="I4125" s="2" t="s">
        <v>4327</v>
      </c>
      <c r="J4125" s="1">
        <v>3.6155021539467098E-2</v>
      </c>
      <c r="K4125" s="1">
        <v>2.1884668239999999E-2</v>
      </c>
    </row>
    <row r="4126" spans="9:11">
      <c r="I4126" s="2" t="s">
        <v>4328</v>
      </c>
      <c r="J4126" s="1">
        <v>3.1166473094554399E-2</v>
      </c>
      <c r="K4126" s="1">
        <v>2.5106963440000001E-2</v>
      </c>
    </row>
    <row r="4127" spans="9:11">
      <c r="I4127" s="2" t="s">
        <v>4329</v>
      </c>
      <c r="J4127" s="1">
        <v>3.4737900976249902E-2</v>
      </c>
      <c r="K4127" s="1">
        <v>2.59411506799999E-2</v>
      </c>
    </row>
    <row r="4128" spans="9:11">
      <c r="I4128" s="2" t="s">
        <v>4330</v>
      </c>
      <c r="J4128" s="1">
        <v>3.5629504730145499E-2</v>
      </c>
      <c r="K4128" s="1">
        <v>2.4384834760000001E-2</v>
      </c>
    </row>
    <row r="4129" spans="9:11">
      <c r="I4129" s="2" t="s">
        <v>4331</v>
      </c>
      <c r="J4129" s="1">
        <v>7.5964750812147694E-2</v>
      </c>
      <c r="K4129" s="1">
        <v>5.4093942880000002E-2</v>
      </c>
    </row>
    <row r="4130" spans="9:11">
      <c r="I4130" s="2" t="s">
        <v>4332</v>
      </c>
      <c r="J4130" s="1">
        <v>3.2112052192721702E-2</v>
      </c>
      <c r="K4130" s="1">
        <v>2.2289595719999999E-2</v>
      </c>
    </row>
    <row r="4131" spans="9:11">
      <c r="I4131" s="2" t="s">
        <v>4333</v>
      </c>
      <c r="J4131" s="1">
        <v>4.3301125604441E-2</v>
      </c>
      <c r="K4131" s="1">
        <v>2.4605750959999999E-2</v>
      </c>
    </row>
    <row r="4132" spans="9:11">
      <c r="I4132" s="2" t="s">
        <v>4334</v>
      </c>
      <c r="J4132" s="1">
        <v>4.3485609221981601E-2</v>
      </c>
      <c r="K4132" s="1">
        <v>2.4234107599999999E-2</v>
      </c>
    </row>
    <row r="4133" spans="9:11">
      <c r="I4133" s="2" t="s">
        <v>4335</v>
      </c>
      <c r="J4133" s="1">
        <v>3.7963860901928499E-2</v>
      </c>
      <c r="K4133" s="1">
        <v>2.9215623999999999E-2</v>
      </c>
    </row>
    <row r="4134" spans="9:11">
      <c r="I4134" s="2" t="s">
        <v>4336</v>
      </c>
      <c r="J4134" s="1">
        <v>3.2235682789981297E-2</v>
      </c>
      <c r="K4134" s="1">
        <v>2.3272924279999999E-2</v>
      </c>
    </row>
    <row r="4135" spans="9:11">
      <c r="I4135" s="2" t="s">
        <v>4337</v>
      </c>
      <c r="J4135" s="1">
        <v>3.1002398345377699E-2</v>
      </c>
      <c r="K4135" s="1">
        <v>2.3129582919999999E-2</v>
      </c>
    </row>
    <row r="4136" spans="9:11">
      <c r="I4136" s="2" t="s">
        <v>4338</v>
      </c>
      <c r="J4136" s="1">
        <v>3.8402627562006401E-2</v>
      </c>
      <c r="K4136" s="1">
        <v>1.987652304E-2</v>
      </c>
    </row>
    <row r="4137" spans="9:11">
      <c r="I4137" s="2" t="s">
        <v>4339</v>
      </c>
      <c r="J4137" s="1">
        <v>3.4762924405512499E-2</v>
      </c>
      <c r="K4137" s="1">
        <v>2.66053404E-2</v>
      </c>
    </row>
    <row r="4138" spans="9:11">
      <c r="I4138" s="2" t="s">
        <v>4340</v>
      </c>
      <c r="J4138" s="1">
        <v>3.6594073442983703E-2</v>
      </c>
      <c r="K4138" s="1">
        <v>2.8786808720000001E-2</v>
      </c>
    </row>
    <row r="4139" spans="9:11">
      <c r="I4139" s="2" t="s">
        <v>4341</v>
      </c>
      <c r="J4139" s="1">
        <v>3.0984710592449002E-2</v>
      </c>
      <c r="K4139" s="1">
        <v>1.9483755839999999E-2</v>
      </c>
    </row>
    <row r="4140" spans="9:11">
      <c r="I4140" s="2" t="s">
        <v>4342</v>
      </c>
      <c r="J4140" s="1">
        <v>3.7595581109261103E-2</v>
      </c>
      <c r="K4140" s="1">
        <v>2.9868195760000001E-2</v>
      </c>
    </row>
    <row r="4141" spans="9:11">
      <c r="I4141" s="2" t="s">
        <v>4343</v>
      </c>
      <c r="J4141" s="1">
        <v>5.7239024790251503E-2</v>
      </c>
      <c r="K4141" s="1">
        <v>4.0678708959999997E-2</v>
      </c>
    </row>
    <row r="4142" spans="9:11">
      <c r="I4142" s="2" t="s">
        <v>4344</v>
      </c>
      <c r="J4142" s="1">
        <v>3.0418465498199199E-2</v>
      </c>
      <c r="K4142" s="1">
        <v>2.4303828E-2</v>
      </c>
    </row>
    <row r="4143" spans="9:11">
      <c r="I4143" s="2" t="s">
        <v>4345</v>
      </c>
      <c r="J4143" s="1">
        <v>4.7921661389654598E-2</v>
      </c>
      <c r="K4143" s="1">
        <v>3.1727847839999997E-2</v>
      </c>
    </row>
    <row r="4144" spans="9:11">
      <c r="I4144" s="2" t="s">
        <v>4346</v>
      </c>
      <c r="J4144" s="1">
        <v>3.2655624884038302E-2</v>
      </c>
      <c r="K4144" s="1">
        <v>1.3500136919999999E-2</v>
      </c>
    </row>
    <row r="4145" spans="9:11">
      <c r="I4145" s="2" t="s">
        <v>4347</v>
      </c>
      <c r="J4145" s="1">
        <v>3.10452131932272E-2</v>
      </c>
      <c r="K4145" s="1">
        <v>2.6381780279999999E-2</v>
      </c>
    </row>
    <row r="4146" spans="9:11">
      <c r="I4146" s="2" t="s">
        <v>4348</v>
      </c>
      <c r="J4146" s="1">
        <v>3.2855209715539499E-2</v>
      </c>
      <c r="K4146" s="1">
        <v>1.6147625400000001E-2</v>
      </c>
    </row>
    <row r="4147" spans="9:11">
      <c r="I4147" s="2" t="s">
        <v>4349</v>
      </c>
      <c r="J4147" s="1">
        <v>3.7851231472099699E-2</v>
      </c>
      <c r="K4147" s="1">
        <v>3.0808621559999999E-2</v>
      </c>
    </row>
    <row r="4148" spans="9:11">
      <c r="I4148" s="2" t="s">
        <v>4350</v>
      </c>
      <c r="J4148" s="1">
        <v>3.36143855671635E-2</v>
      </c>
      <c r="K4148" s="1">
        <v>2.4882659479999999E-2</v>
      </c>
    </row>
    <row r="4149" spans="9:11">
      <c r="I4149" s="2" t="s">
        <v>4351</v>
      </c>
      <c r="J4149" s="1">
        <v>3.61829295021334E-2</v>
      </c>
      <c r="K4149" s="1">
        <v>2.73421374399999E-2</v>
      </c>
    </row>
    <row r="4150" spans="9:11">
      <c r="I4150" s="2" t="s">
        <v>4352</v>
      </c>
      <c r="J4150" s="1">
        <v>3.6077696711198599E-2</v>
      </c>
      <c r="K4150" s="1">
        <v>2.9172058599999998E-2</v>
      </c>
    </row>
    <row r="4151" spans="9:11">
      <c r="I4151" s="2" t="s">
        <v>4353</v>
      </c>
      <c r="J4151" s="1">
        <v>3.9537013562732502E-2</v>
      </c>
      <c r="K4151" s="1">
        <v>2.6043035320000001E-2</v>
      </c>
    </row>
    <row r="4152" spans="9:11">
      <c r="I4152" s="2" t="s">
        <v>4354</v>
      </c>
      <c r="J4152" s="1">
        <v>4.0460283448316203E-2</v>
      </c>
      <c r="K4152" s="1">
        <v>2.0715457520000001E-2</v>
      </c>
    </row>
    <row r="4153" spans="9:11">
      <c r="I4153" s="2" t="s">
        <v>4355</v>
      </c>
      <c r="J4153" s="1">
        <v>3.2700912726274199E-2</v>
      </c>
      <c r="K4153" s="1">
        <v>2.5023787879999999E-2</v>
      </c>
    </row>
    <row r="4154" spans="9:11">
      <c r="I4154" s="2" t="s">
        <v>4356</v>
      </c>
      <c r="J4154" s="1">
        <v>3.8693511024678898E-2</v>
      </c>
      <c r="K4154" s="1">
        <v>2.589032032E-2</v>
      </c>
    </row>
    <row r="4155" spans="9:11">
      <c r="I4155" s="2" t="s">
        <v>4357</v>
      </c>
      <c r="J4155" s="1">
        <v>3.3584013011040401E-2</v>
      </c>
      <c r="K4155" s="1">
        <v>1.9826359839999998E-2</v>
      </c>
    </row>
    <row r="4156" spans="9:11">
      <c r="I4156" s="2" t="s">
        <v>4358</v>
      </c>
      <c r="J4156" s="1">
        <v>3.2311948830869998E-2</v>
      </c>
      <c r="K4156" s="1">
        <v>2.59426304E-2</v>
      </c>
    </row>
    <row r="4157" spans="9:11">
      <c r="I4157" s="2" t="s">
        <v>4359</v>
      </c>
      <c r="J4157" s="1">
        <v>5.4392703371021797E-2</v>
      </c>
      <c r="K4157" s="1">
        <v>3.8619789520000003E-2</v>
      </c>
    </row>
    <row r="4158" spans="9:11">
      <c r="I4158" s="2" t="s">
        <v>4360</v>
      </c>
      <c r="J4158" s="1">
        <v>3.7555693321187203E-2</v>
      </c>
      <c r="K4158" s="1">
        <v>2.7047461040000002E-2</v>
      </c>
    </row>
    <row r="4159" spans="9:11">
      <c r="I4159" s="2" t="s">
        <v>4361</v>
      </c>
      <c r="J4159" s="1">
        <v>6.2602111962246895E-2</v>
      </c>
      <c r="K4159" s="1">
        <v>4.437924092E-2</v>
      </c>
    </row>
    <row r="4160" spans="9:11">
      <c r="I4160" s="2" t="s">
        <v>4362</v>
      </c>
      <c r="J4160" s="1">
        <v>3.0130849946585901E-2</v>
      </c>
      <c r="K4160" s="1">
        <v>1.753561352E-2</v>
      </c>
    </row>
    <row r="4161" spans="9:11">
      <c r="I4161" s="2" t="s">
        <v>4363</v>
      </c>
      <c r="J4161" s="1">
        <v>4.0336057046113399E-2</v>
      </c>
      <c r="K4161" s="1">
        <v>2.8819807119999999E-2</v>
      </c>
    </row>
    <row r="4162" spans="9:11">
      <c r="I4162" s="2" t="s">
        <v>4364</v>
      </c>
      <c r="J4162" s="1">
        <v>3.6521382947414499E-2</v>
      </c>
      <c r="K4162" s="1">
        <v>2.9752358600000001E-2</v>
      </c>
    </row>
    <row r="4163" spans="9:11">
      <c r="I4163" s="2" t="s">
        <v>4365</v>
      </c>
      <c r="J4163" s="1">
        <v>3.3642511824287603E-2</v>
      </c>
      <c r="K4163" s="1">
        <v>2.397469864E-2</v>
      </c>
    </row>
    <row r="4164" spans="9:11">
      <c r="I4164" s="2" t="s">
        <v>4366</v>
      </c>
      <c r="J4164" s="1">
        <v>3.5371385255328E-2</v>
      </c>
      <c r="K4164" s="1">
        <v>2.2740405080000001E-2</v>
      </c>
    </row>
    <row r="4165" spans="9:11">
      <c r="I4165" s="2" t="s">
        <v>4367</v>
      </c>
      <c r="J4165" s="1">
        <v>6.16934800347698E-2</v>
      </c>
      <c r="K4165" s="1">
        <v>4.3627409079999999E-2</v>
      </c>
    </row>
    <row r="4166" spans="9:11">
      <c r="I4166" s="2" t="s">
        <v>4368</v>
      </c>
      <c r="J4166" s="1">
        <v>3.88538799302739E-2</v>
      </c>
      <c r="K4166" s="1">
        <v>2.1413538039999999E-2</v>
      </c>
    </row>
    <row r="4167" spans="9:11">
      <c r="I4167" s="2" t="s">
        <v>4369</v>
      </c>
      <c r="J4167" s="1">
        <v>4.2957451043672101E-2</v>
      </c>
      <c r="K4167" s="1">
        <v>2.6453550159999999E-2</v>
      </c>
    </row>
    <row r="4168" spans="9:11">
      <c r="I4168" s="2" t="s">
        <v>4370</v>
      </c>
      <c r="J4168" s="1">
        <v>5.3743260065734301E-2</v>
      </c>
      <c r="K4168" s="1">
        <v>3.2629674720000001E-2</v>
      </c>
    </row>
    <row r="4169" spans="9:11">
      <c r="I4169" s="2" t="s">
        <v>4371</v>
      </c>
      <c r="J4169" s="1">
        <v>3.0306897195454999E-2</v>
      </c>
      <c r="K4169" s="1">
        <v>1.6214757159999999E-2</v>
      </c>
    </row>
    <row r="4170" spans="9:11">
      <c r="I4170" s="2" t="s">
        <v>4372</v>
      </c>
      <c r="J4170" s="1">
        <v>6.5517292612115294E-2</v>
      </c>
      <c r="K4170" s="1">
        <v>4.6279400999999998E-2</v>
      </c>
    </row>
    <row r="4171" spans="9:11">
      <c r="I4171" s="2" t="s">
        <v>4373</v>
      </c>
      <c r="J4171" s="1">
        <v>4.5177089290261797E-2</v>
      </c>
      <c r="K4171" s="1">
        <v>3.5782385280000002E-2</v>
      </c>
    </row>
    <row r="4172" spans="9:11">
      <c r="I4172" s="2" t="s">
        <v>4374</v>
      </c>
      <c r="J4172" s="1">
        <v>3.8998199395367597E-2</v>
      </c>
      <c r="K4172" s="1">
        <v>2.354472032E-2</v>
      </c>
    </row>
    <row r="4173" spans="9:11">
      <c r="I4173" s="2" t="s">
        <v>4375</v>
      </c>
      <c r="J4173" s="1">
        <v>7.3040761095386597E-2</v>
      </c>
      <c r="K4173" s="1">
        <v>4.6930663519999999E-2</v>
      </c>
    </row>
    <row r="4174" spans="9:11">
      <c r="I4174" s="2" t="s">
        <v>4376</v>
      </c>
      <c r="J4174" s="1">
        <v>3.1545920661992299E-2</v>
      </c>
      <c r="K4174" s="1">
        <v>1.834191604E-2</v>
      </c>
    </row>
    <row r="4175" spans="9:11">
      <c r="I4175" s="2" t="s">
        <v>4377</v>
      </c>
      <c r="J4175" s="1">
        <v>3.5713312246660599E-2</v>
      </c>
      <c r="K4175" s="1">
        <v>2.4314166839999998E-2</v>
      </c>
    </row>
    <row r="4176" spans="9:11">
      <c r="I4176" s="2" t="s">
        <v>4378</v>
      </c>
      <c r="J4176" s="1">
        <v>3.96894414037436E-2</v>
      </c>
      <c r="K4176" s="1">
        <v>2.6289189720000002E-2</v>
      </c>
    </row>
    <row r="4177" spans="9:11">
      <c r="I4177" s="2" t="s">
        <v>4379</v>
      </c>
      <c r="J4177" s="1">
        <v>3.52626004431238E-2</v>
      </c>
      <c r="K4177" s="1">
        <v>2.34439618E-2</v>
      </c>
    </row>
    <row r="4178" spans="9:11">
      <c r="I4178" s="2" t="s">
        <v>4380</v>
      </c>
      <c r="J4178" s="1">
        <v>3.5380934303048901E-2</v>
      </c>
      <c r="K4178" s="1">
        <v>2.4506629959999901E-2</v>
      </c>
    </row>
    <row r="4179" spans="9:11">
      <c r="I4179" s="2" t="s">
        <v>4381</v>
      </c>
      <c r="J4179" s="1">
        <v>3.52687680114733E-2</v>
      </c>
      <c r="K4179" s="1">
        <v>2.329754476E-2</v>
      </c>
    </row>
    <row r="4180" spans="9:11">
      <c r="I4180" s="2" t="s">
        <v>4382</v>
      </c>
      <c r="J4180" s="1">
        <v>3.8794726373712202E-2</v>
      </c>
      <c r="K4180" s="1">
        <v>2.8990556800000001E-2</v>
      </c>
    </row>
    <row r="4181" spans="9:11">
      <c r="I4181" s="2" t="s">
        <v>4383</v>
      </c>
      <c r="J4181" s="1">
        <v>3.9535219247024599E-2</v>
      </c>
      <c r="K4181" s="1">
        <v>2.817114272E-2</v>
      </c>
    </row>
    <row r="4182" spans="9:11">
      <c r="I4182" s="2" t="s">
        <v>4384</v>
      </c>
      <c r="J4182" s="1">
        <v>3.4395950722463299E-2</v>
      </c>
      <c r="K4182" s="1">
        <v>2.5290006279999999E-2</v>
      </c>
    </row>
    <row r="4183" spans="9:11">
      <c r="I4183" s="2" t="s">
        <v>4385</v>
      </c>
      <c r="J4183" s="1">
        <v>3.6891409646290403E-2</v>
      </c>
      <c r="K4183" s="1">
        <v>2.374739884E-2</v>
      </c>
    </row>
    <row r="4184" spans="9:11">
      <c r="I4184" s="2" t="s">
        <v>4386</v>
      </c>
      <c r="J4184" s="1">
        <v>3.35749186985023E-2</v>
      </c>
      <c r="K4184" s="1">
        <v>2.0518986879999999E-2</v>
      </c>
    </row>
    <row r="4185" spans="9:11">
      <c r="I4185" s="2" t="s">
        <v>4387</v>
      </c>
      <c r="J4185" s="1">
        <v>0.113145068495154</v>
      </c>
      <c r="K4185" s="1">
        <v>7.8375876959999993E-2</v>
      </c>
    </row>
    <row r="4186" spans="9:11">
      <c r="I4186" s="2" t="s">
        <v>4388</v>
      </c>
      <c r="J4186" s="1">
        <v>5.3293595782467798E-2</v>
      </c>
      <c r="K4186" s="1">
        <v>3.9667902120000001E-2</v>
      </c>
    </row>
    <row r="4187" spans="9:11">
      <c r="I4187" s="2" t="s">
        <v>4389</v>
      </c>
      <c r="J4187" s="1">
        <v>4.6556844340920098E-2</v>
      </c>
      <c r="K4187" s="1">
        <v>3.370237408E-2</v>
      </c>
    </row>
    <row r="4188" spans="9:11">
      <c r="I4188" s="2" t="s">
        <v>4390</v>
      </c>
      <c r="J4188" s="1">
        <v>3.1985196470767703E-2</v>
      </c>
      <c r="K4188" s="1">
        <v>1.389116124E-2</v>
      </c>
    </row>
    <row r="4189" spans="9:11">
      <c r="I4189" s="2" t="s">
        <v>4391</v>
      </c>
      <c r="J4189" s="1">
        <v>3.7034506731164298E-2</v>
      </c>
      <c r="K4189" s="1">
        <v>2.47960552E-2</v>
      </c>
    </row>
    <row r="4190" spans="9:11">
      <c r="I4190" s="2" t="s">
        <v>4392</v>
      </c>
      <c r="J4190" s="1">
        <v>4.446708733127E-2</v>
      </c>
      <c r="K4190" s="1">
        <v>2.572440132E-2</v>
      </c>
    </row>
    <row r="4191" spans="9:11">
      <c r="I4191" s="2" t="s">
        <v>4393</v>
      </c>
      <c r="J4191" s="1">
        <v>3.0381371345903099E-2</v>
      </c>
      <c r="K4191" s="1">
        <v>2.1022997039999901E-2</v>
      </c>
    </row>
    <row r="4192" spans="9:11">
      <c r="I4192" s="2" t="s">
        <v>4394</v>
      </c>
      <c r="J4192" s="1">
        <v>4.2536625913131003E-2</v>
      </c>
      <c r="K4192" s="1">
        <v>3.4569816999999899E-2</v>
      </c>
    </row>
    <row r="4193" spans="9:11">
      <c r="I4193" s="2" t="s">
        <v>4395</v>
      </c>
      <c r="J4193" s="1">
        <v>3.2464566467332097E-2</v>
      </c>
      <c r="K4193" s="1">
        <v>2.411312924E-2</v>
      </c>
    </row>
    <row r="4194" spans="9:11">
      <c r="I4194" s="2" t="s">
        <v>4396</v>
      </c>
      <c r="J4194" s="1">
        <v>3.9652006760911802E-2</v>
      </c>
      <c r="K4194" s="1">
        <v>2.8572064120000001E-2</v>
      </c>
    </row>
    <row r="4195" spans="9:11">
      <c r="I4195" s="2" t="s">
        <v>4397</v>
      </c>
      <c r="J4195" s="1">
        <v>3.1443303091791899E-2</v>
      </c>
      <c r="K4195" s="1">
        <v>2.2967809400000001E-2</v>
      </c>
    </row>
    <row r="4196" spans="9:11">
      <c r="I4196" s="2" t="s">
        <v>4398</v>
      </c>
      <c r="J4196" s="1">
        <v>4.0334681672274802E-2</v>
      </c>
      <c r="K4196" s="1">
        <v>3.0504202559999999E-2</v>
      </c>
    </row>
    <row r="4197" spans="9:11">
      <c r="I4197" s="2" t="s">
        <v>4399</v>
      </c>
      <c r="J4197" s="1">
        <v>4.09318581499113E-2</v>
      </c>
      <c r="K4197" s="1">
        <v>2.864312296E-2</v>
      </c>
    </row>
    <row r="4198" spans="9:11">
      <c r="I4198" s="2" t="s">
        <v>4400</v>
      </c>
      <c r="J4198" s="1">
        <v>3.1552511665848902E-2</v>
      </c>
      <c r="K4198" s="1">
        <v>2.12451892E-2</v>
      </c>
    </row>
    <row r="4199" spans="9:11">
      <c r="I4199" s="2" t="s">
        <v>4401</v>
      </c>
      <c r="J4199" s="1">
        <v>3.4305289238719699E-2</v>
      </c>
      <c r="K4199" s="1">
        <v>2.2129363320000001E-2</v>
      </c>
    </row>
    <row r="4200" spans="9:11">
      <c r="I4200" s="2" t="s">
        <v>4402</v>
      </c>
      <c r="J4200" s="1">
        <v>3.7427745164855898E-2</v>
      </c>
      <c r="K4200" s="1">
        <v>3.0583598E-2</v>
      </c>
    </row>
    <row r="4201" spans="9:11">
      <c r="I4201" s="2" t="s">
        <v>4403</v>
      </c>
      <c r="J4201" s="1">
        <v>3.1359784955780901E-2</v>
      </c>
      <c r="K4201" s="1">
        <v>2.3273935480000001E-2</v>
      </c>
    </row>
    <row r="4202" spans="9:11">
      <c r="I4202" s="2" t="s">
        <v>4404</v>
      </c>
      <c r="J4202" s="1">
        <v>5.1034118454314402E-2</v>
      </c>
      <c r="K4202" s="1">
        <v>3.6129240719999997E-2</v>
      </c>
    </row>
    <row r="4203" spans="9:11">
      <c r="I4203" s="2" t="s">
        <v>4405</v>
      </c>
      <c r="J4203" s="1">
        <v>5.0373691531557102E-2</v>
      </c>
      <c r="K4203" s="1">
        <v>3.0987610200000001E-2</v>
      </c>
    </row>
    <row r="4204" spans="9:11">
      <c r="I4204" s="2" t="s">
        <v>4406</v>
      </c>
      <c r="J4204" s="1">
        <v>4.8614424445560502E-2</v>
      </c>
      <c r="K4204" s="1">
        <v>3.8065206399999899E-2</v>
      </c>
    </row>
    <row r="4205" spans="9:11">
      <c r="I4205" s="2" t="s">
        <v>4407</v>
      </c>
      <c r="J4205" s="1">
        <v>4.2203967652393697E-2</v>
      </c>
      <c r="K4205" s="1">
        <v>3.2364042480000001E-2</v>
      </c>
    </row>
    <row r="4206" spans="9:11">
      <c r="I4206" s="2" t="s">
        <v>4408</v>
      </c>
      <c r="J4206" s="1">
        <v>3.3725629994271603E-2</v>
      </c>
      <c r="K4206" s="1">
        <v>2.4862518E-2</v>
      </c>
    </row>
    <row r="4207" spans="9:11">
      <c r="I4207" s="2" t="s">
        <v>4409</v>
      </c>
      <c r="J4207" s="1">
        <v>7.1794852937484693E-2</v>
      </c>
      <c r="K4207" s="1">
        <v>5.2210510000000002E-2</v>
      </c>
    </row>
    <row r="4208" spans="9:11">
      <c r="I4208" s="2" t="s">
        <v>4410</v>
      </c>
      <c r="J4208" s="1">
        <v>4.2850793832651203E-2</v>
      </c>
      <c r="K4208" s="1">
        <v>3.3613366479999997E-2</v>
      </c>
    </row>
    <row r="4209" spans="9:11">
      <c r="I4209" s="2" t="s">
        <v>4411</v>
      </c>
      <c r="J4209" s="1">
        <v>3.2739461827633203E-2</v>
      </c>
      <c r="K4209" s="1">
        <v>2.0268748360000002E-2</v>
      </c>
    </row>
    <row r="4210" spans="9:11">
      <c r="I4210" s="2" t="s">
        <v>4412</v>
      </c>
      <c r="J4210" s="1">
        <v>3.4761498504159702E-2</v>
      </c>
      <c r="K4210" s="1">
        <v>2.5539662799999901E-2</v>
      </c>
    </row>
    <row r="4211" spans="9:11">
      <c r="I4211" s="2" t="s">
        <v>4413</v>
      </c>
      <c r="J4211" s="1">
        <v>3.6468114418012502E-2</v>
      </c>
      <c r="K4211" s="1">
        <v>2.871589632E-2</v>
      </c>
    </row>
    <row r="4212" spans="9:11">
      <c r="I4212" s="2" t="s">
        <v>4414</v>
      </c>
      <c r="J4212" s="1">
        <v>0.11127274048857801</v>
      </c>
      <c r="K4212" s="1">
        <v>7.6010419199999998E-2</v>
      </c>
    </row>
    <row r="4213" spans="9:11">
      <c r="I4213" s="2" t="s">
        <v>4415</v>
      </c>
      <c r="J4213" s="1">
        <v>4.4629147419219098E-2</v>
      </c>
      <c r="K4213" s="1">
        <v>3.4702028000000003E-2</v>
      </c>
    </row>
    <row r="4214" spans="9:11">
      <c r="I4214" s="2" t="s">
        <v>4416</v>
      </c>
      <c r="J4214" s="1">
        <v>4.2037414773466598E-2</v>
      </c>
      <c r="K4214" s="1">
        <v>2.9503692519999999E-2</v>
      </c>
    </row>
    <row r="4215" spans="9:11">
      <c r="I4215" s="2" t="s">
        <v>4417</v>
      </c>
      <c r="J4215" s="1">
        <v>3.6388880649434602E-2</v>
      </c>
      <c r="K4215" s="1">
        <v>2.64762752E-2</v>
      </c>
    </row>
    <row r="4216" spans="9:11">
      <c r="I4216" s="2" t="s">
        <v>4418</v>
      </c>
      <c r="J4216" s="1">
        <v>3.68728002139566E-2</v>
      </c>
      <c r="K4216" s="1">
        <v>2.4259730199999999E-2</v>
      </c>
    </row>
    <row r="4217" spans="9:11">
      <c r="I4217" s="2" t="s">
        <v>4419</v>
      </c>
      <c r="J4217" s="1">
        <v>5.0586926965764598E-2</v>
      </c>
      <c r="K4217" s="1">
        <v>3.8090899480000003E-2</v>
      </c>
    </row>
    <row r="4218" spans="9:11">
      <c r="I4218" s="2" t="s">
        <v>4420</v>
      </c>
      <c r="J4218" s="1">
        <v>4.3648719310963202E-2</v>
      </c>
      <c r="K4218" s="1">
        <v>3.3144258599999997E-2</v>
      </c>
    </row>
    <row r="4219" spans="9:11">
      <c r="I4219" s="2" t="s">
        <v>4421</v>
      </c>
      <c r="J4219" s="1">
        <v>7.9761477195934002E-2</v>
      </c>
      <c r="K4219" s="1">
        <v>1.9789591360000001E-2</v>
      </c>
    </row>
    <row r="4220" spans="9:11">
      <c r="I4220" s="2" t="s">
        <v>4422</v>
      </c>
      <c r="J4220" s="1">
        <v>5.0527574413308303E-2</v>
      </c>
      <c r="K4220" s="1">
        <v>3.957403172E-2</v>
      </c>
    </row>
    <row r="4221" spans="9:11">
      <c r="I4221" s="2" t="s">
        <v>4423</v>
      </c>
      <c r="J4221" s="1">
        <v>3.28770883177881E-2</v>
      </c>
      <c r="K4221" s="1">
        <v>2.3105464520000001E-2</v>
      </c>
    </row>
    <row r="4222" spans="9:11">
      <c r="I4222" s="2" t="s">
        <v>4424</v>
      </c>
      <c r="J4222" s="1">
        <v>3.32042626397979E-2</v>
      </c>
      <c r="K4222" s="1">
        <v>2.2707904719999901E-2</v>
      </c>
    </row>
    <row r="4223" spans="9:11">
      <c r="I4223" s="2" t="s">
        <v>4425</v>
      </c>
      <c r="J4223" s="1">
        <v>3.5370675194470097E-2</v>
      </c>
      <c r="K4223" s="1">
        <v>2.753585452E-2</v>
      </c>
    </row>
    <row r="4224" spans="9:11">
      <c r="I4224" s="2" t="s">
        <v>4426</v>
      </c>
      <c r="J4224" s="1">
        <v>3.8455163485137202E-2</v>
      </c>
      <c r="K4224" s="1">
        <v>1.606280736E-2</v>
      </c>
    </row>
    <row r="4225" spans="9:11">
      <c r="I4225" s="2" t="s">
        <v>4427</v>
      </c>
      <c r="J4225" s="1">
        <v>3.566803338525E-2</v>
      </c>
      <c r="K4225" s="1">
        <v>2.6266993799999999E-2</v>
      </c>
    </row>
    <row r="4226" spans="9:11">
      <c r="I4226" s="2" t="s">
        <v>4428</v>
      </c>
      <c r="J4226" s="1">
        <v>3.9163918775957103E-2</v>
      </c>
      <c r="K4226" s="1">
        <v>3.1622642960000003E-2</v>
      </c>
    </row>
    <row r="4227" spans="9:11">
      <c r="I4227" s="2" t="s">
        <v>4429</v>
      </c>
      <c r="J4227" s="1">
        <v>3.1902074293114598E-2</v>
      </c>
      <c r="K4227" s="1">
        <v>2.6833297240000002E-2</v>
      </c>
    </row>
    <row r="4228" spans="9:11">
      <c r="I4228" s="2" t="s">
        <v>4430</v>
      </c>
      <c r="J4228" s="1">
        <v>3.8160347413763902E-2</v>
      </c>
      <c r="K4228" s="1">
        <v>2.4100601480000001E-2</v>
      </c>
    </row>
    <row r="4229" spans="9:11">
      <c r="I4229" s="2" t="s">
        <v>4431</v>
      </c>
      <c r="J4229" s="1">
        <v>4.44523539437413E-2</v>
      </c>
      <c r="K4229" s="1">
        <v>3.0836782239999999E-2</v>
      </c>
    </row>
    <row r="4230" spans="9:11">
      <c r="I4230" s="2" t="s">
        <v>4432</v>
      </c>
      <c r="J4230" s="1">
        <v>4.6665536032972001E-2</v>
      </c>
      <c r="K4230" s="1">
        <v>3.4694503160000001E-2</v>
      </c>
    </row>
    <row r="4231" spans="9:11">
      <c r="I4231" s="2" t="s">
        <v>4433</v>
      </c>
      <c r="J4231" s="1">
        <v>3.7035300593028703E-2</v>
      </c>
      <c r="K4231" s="1">
        <v>2.4517630160000001E-2</v>
      </c>
    </row>
    <row r="4232" spans="9:11">
      <c r="I4232" s="2" t="s">
        <v>4434</v>
      </c>
      <c r="J4232" s="1">
        <v>3.6295701586073599E-2</v>
      </c>
      <c r="K4232" s="1">
        <v>2.704692664E-2</v>
      </c>
    </row>
    <row r="4233" spans="9:11">
      <c r="I4233" s="2" t="s">
        <v>4435</v>
      </c>
      <c r="J4233" s="1">
        <v>3.2266133638040199E-2</v>
      </c>
      <c r="K4233" s="1">
        <v>1.646209128E-2</v>
      </c>
    </row>
    <row r="4234" spans="9:11">
      <c r="I4234" s="2" t="s">
        <v>4436</v>
      </c>
      <c r="J4234" s="1">
        <v>4.2405307059952699E-2</v>
      </c>
      <c r="K4234" s="1">
        <v>2.1974787839999999E-2</v>
      </c>
    </row>
    <row r="4235" spans="9:11">
      <c r="I4235" s="2" t="s">
        <v>4437</v>
      </c>
      <c r="J4235" s="1">
        <v>2.8885555602708401E-2</v>
      </c>
      <c r="K4235" s="1">
        <v>1.511554624E-2</v>
      </c>
    </row>
    <row r="4236" spans="9:11">
      <c r="I4236" s="2" t="s">
        <v>4438</v>
      </c>
      <c r="J4236" s="1">
        <v>4.9598912420130398E-2</v>
      </c>
      <c r="K4236" s="1">
        <v>3.6815394479999999E-2</v>
      </c>
    </row>
    <row r="4237" spans="9:11">
      <c r="I4237" s="2" t="s">
        <v>4439</v>
      </c>
      <c r="J4237" s="1">
        <v>3.3163263695419699E-2</v>
      </c>
      <c r="K4237" s="1">
        <v>1.8771316479999901E-2</v>
      </c>
    </row>
    <row r="4238" spans="9:11">
      <c r="I4238" s="2" t="s">
        <v>4440</v>
      </c>
      <c r="J4238" s="1">
        <v>3.5618431033096198E-2</v>
      </c>
      <c r="K4238" s="1">
        <v>2.9205071159999998E-2</v>
      </c>
    </row>
    <row r="4239" spans="9:11">
      <c r="I4239" s="2" t="s">
        <v>4441</v>
      </c>
      <c r="J4239" s="1">
        <v>6.5460886635454699E-2</v>
      </c>
      <c r="K4239" s="1">
        <v>1.2588005520000001E-2</v>
      </c>
    </row>
    <row r="4240" spans="9:11">
      <c r="I4240" s="2" t="s">
        <v>4442</v>
      </c>
      <c r="J4240" s="1">
        <v>3.4339971404941001E-2</v>
      </c>
      <c r="K4240" s="1">
        <v>2.8361230840000001E-2</v>
      </c>
    </row>
    <row r="4241" spans="9:11">
      <c r="I4241" s="2" t="s">
        <v>4443</v>
      </c>
      <c r="J4241" s="1">
        <v>5.6106984725711302E-2</v>
      </c>
      <c r="K4241" s="1">
        <v>4.3106669360000002E-2</v>
      </c>
    </row>
    <row r="4242" spans="9:11">
      <c r="I4242" s="2" t="s">
        <v>4444</v>
      </c>
      <c r="J4242" s="1">
        <v>5.2240826622784599E-2</v>
      </c>
      <c r="K4242" s="1">
        <v>3.5547942200000002E-2</v>
      </c>
    </row>
    <row r="4243" spans="9:11">
      <c r="I4243" s="2" t="s">
        <v>4445</v>
      </c>
      <c r="J4243" s="1">
        <v>3.3950778293925399E-2</v>
      </c>
      <c r="K4243" s="1">
        <v>2.2123404480000001E-2</v>
      </c>
    </row>
    <row r="4244" spans="9:11">
      <c r="I4244" s="2" t="s">
        <v>4446</v>
      </c>
      <c r="J4244" s="1">
        <v>4.6328958309913501E-2</v>
      </c>
      <c r="K4244" s="1">
        <v>3.4610332760000001E-2</v>
      </c>
    </row>
    <row r="4245" spans="9:11">
      <c r="I4245" s="2" t="s">
        <v>4447</v>
      </c>
      <c r="J4245" s="1">
        <v>5.4224257534952698E-2</v>
      </c>
      <c r="K4245" s="1">
        <v>3.9401386359999999E-2</v>
      </c>
    </row>
    <row r="4246" spans="9:11">
      <c r="I4246" s="2" t="s">
        <v>4448</v>
      </c>
      <c r="J4246" s="1">
        <v>3.5128637943649003E-2</v>
      </c>
      <c r="K4246" s="1">
        <v>1.954842448E-2</v>
      </c>
    </row>
    <row r="4247" spans="9:11">
      <c r="I4247" s="2" t="s">
        <v>4449</v>
      </c>
      <c r="J4247" s="1">
        <v>4.8457124559462501E-2</v>
      </c>
      <c r="K4247" s="1">
        <v>3.103689884E-2</v>
      </c>
    </row>
    <row r="4248" spans="9:11">
      <c r="I4248" s="2" t="s">
        <v>4450</v>
      </c>
      <c r="J4248" s="1">
        <v>3.4902228300571797E-2</v>
      </c>
      <c r="K4248" s="1">
        <v>2.5717804600000001E-2</v>
      </c>
    </row>
    <row r="4249" spans="9:11">
      <c r="I4249" s="2" t="s">
        <v>4451</v>
      </c>
      <c r="J4249" s="1">
        <v>4.13879301642118E-2</v>
      </c>
      <c r="K4249" s="1">
        <v>3.0937463040000002E-2</v>
      </c>
    </row>
    <row r="4250" spans="9:11">
      <c r="I4250" s="2" t="s">
        <v>4452</v>
      </c>
      <c r="J4250" s="1">
        <v>3.6761211683415097E-2</v>
      </c>
      <c r="K4250" s="1">
        <v>1.6772441759999999E-2</v>
      </c>
    </row>
    <row r="4251" spans="9:11">
      <c r="I4251" s="2" t="s">
        <v>4453</v>
      </c>
      <c r="J4251" s="1">
        <v>4.1178488500593399E-2</v>
      </c>
      <c r="K4251" s="1">
        <v>2.5789575200000001E-2</v>
      </c>
    </row>
    <row r="4252" spans="9:11">
      <c r="I4252" s="2" t="s">
        <v>4454</v>
      </c>
      <c r="J4252" s="1">
        <v>4.0173911513449102E-2</v>
      </c>
      <c r="K4252" s="1">
        <v>2.5490757039999999E-2</v>
      </c>
    </row>
    <row r="4253" spans="9:11">
      <c r="I4253" s="2" t="s">
        <v>4455</v>
      </c>
      <c r="J4253" s="1">
        <v>3.8289414464240903E-2</v>
      </c>
      <c r="K4253" s="1">
        <v>2.956455048E-2</v>
      </c>
    </row>
    <row r="4254" spans="9:11">
      <c r="I4254" s="2" t="s">
        <v>4456</v>
      </c>
      <c r="J4254" s="1">
        <v>5.09208112310802E-2</v>
      </c>
      <c r="K4254" s="1">
        <v>3.6466511399999998E-2</v>
      </c>
    </row>
    <row r="4255" spans="9:11">
      <c r="I4255" s="2" t="s">
        <v>4457</v>
      </c>
      <c r="J4255" s="1">
        <v>6.5466157015454302E-2</v>
      </c>
      <c r="K4255" s="1">
        <v>4.6223916759999997E-2</v>
      </c>
    </row>
    <row r="4256" spans="9:11">
      <c r="I4256" s="2" t="s">
        <v>4458</v>
      </c>
      <c r="J4256" s="1">
        <v>3.7259333193762602E-2</v>
      </c>
      <c r="K4256" s="1">
        <v>2.8035633319999999E-2</v>
      </c>
    </row>
    <row r="4257" spans="9:11">
      <c r="I4257" s="2" t="s">
        <v>4459</v>
      </c>
      <c r="J4257" s="1">
        <v>3.0146906435675899E-2</v>
      </c>
      <c r="K4257" s="1">
        <v>2.1009488199999999E-2</v>
      </c>
    </row>
    <row r="4258" spans="9:11">
      <c r="I4258" s="2" t="s">
        <v>4460</v>
      </c>
      <c r="J4258" s="1">
        <v>5.7732775805001302E-2</v>
      </c>
      <c r="K4258" s="1">
        <v>3.2565970479999998E-2</v>
      </c>
    </row>
    <row r="4259" spans="9:11">
      <c r="I4259" s="2" t="s">
        <v>4461</v>
      </c>
      <c r="J4259" s="1">
        <v>4.84937327916799E-2</v>
      </c>
      <c r="K4259" s="1">
        <v>3.5187186959999998E-2</v>
      </c>
    </row>
    <row r="4260" spans="9:11">
      <c r="I4260" s="2" t="s">
        <v>4462</v>
      </c>
      <c r="J4260" s="1">
        <v>3.5974279895339099E-2</v>
      </c>
      <c r="K4260" s="1">
        <v>2.4917700000000001E-2</v>
      </c>
    </row>
    <row r="4261" spans="9:11">
      <c r="I4261" s="2" t="s">
        <v>4463</v>
      </c>
      <c r="J4261" s="1">
        <v>5.8895853681169702E-2</v>
      </c>
      <c r="K4261" s="1">
        <v>2.9986131440000001E-2</v>
      </c>
    </row>
    <row r="4262" spans="9:11">
      <c r="I4262" s="2" t="s">
        <v>4464</v>
      </c>
      <c r="J4262" s="1">
        <v>0.10324936976724899</v>
      </c>
      <c r="K4262" s="1">
        <v>7.0312147879999995E-2</v>
      </c>
    </row>
    <row r="4263" spans="9:11">
      <c r="I4263" s="2" t="s">
        <v>4465</v>
      </c>
      <c r="J4263" s="1">
        <v>2.8739502610988999E-2</v>
      </c>
      <c r="K4263" s="1">
        <v>1.9189545719999999E-2</v>
      </c>
    </row>
    <row r="4264" spans="9:11">
      <c r="I4264" s="2" t="s">
        <v>4466</v>
      </c>
      <c r="J4264" s="1">
        <v>5.8163840307508499E-2</v>
      </c>
      <c r="K4264" s="1">
        <v>3.9761191920000001E-2</v>
      </c>
    </row>
    <row r="4265" spans="9:11">
      <c r="I4265" s="2" t="s">
        <v>4467</v>
      </c>
      <c r="J4265" s="1">
        <v>4.6326916969495598E-2</v>
      </c>
      <c r="K4265" s="1">
        <v>2.7711012399999999E-2</v>
      </c>
    </row>
    <row r="4266" spans="9:11">
      <c r="I4266" s="2" t="s">
        <v>4468</v>
      </c>
      <c r="J4266" s="1">
        <v>4.0031439483214297E-2</v>
      </c>
      <c r="K4266" s="1">
        <v>2.5515286080000001E-2</v>
      </c>
    </row>
    <row r="4267" spans="9:11">
      <c r="I4267" s="2" t="s">
        <v>4469</v>
      </c>
      <c r="J4267" s="1">
        <v>3.56870442324582E-2</v>
      </c>
      <c r="K4267" s="1">
        <v>2.6707418480000002E-2</v>
      </c>
    </row>
    <row r="4268" spans="9:11">
      <c r="I4268" s="2" t="s">
        <v>4470</v>
      </c>
      <c r="J4268" s="1">
        <v>3.1710136851937999E-2</v>
      </c>
      <c r="K4268" s="1">
        <v>2.473489068E-2</v>
      </c>
    </row>
    <row r="4269" spans="9:11">
      <c r="I4269" s="2" t="s">
        <v>4471</v>
      </c>
      <c r="J4269" s="1">
        <v>4.4435948766325901E-2</v>
      </c>
      <c r="K4269" s="1">
        <v>3.5461236680000001E-2</v>
      </c>
    </row>
    <row r="4270" spans="9:11">
      <c r="I4270" s="2" t="s">
        <v>4472</v>
      </c>
      <c r="J4270" s="1">
        <v>3.5908627199553497E-2</v>
      </c>
      <c r="K4270" s="1">
        <v>2.2792862439999999E-2</v>
      </c>
    </row>
    <row r="4271" spans="9:11">
      <c r="I4271" s="2" t="s">
        <v>4473</v>
      </c>
      <c r="J4271" s="1">
        <v>3.61581924255783E-2</v>
      </c>
      <c r="K4271" s="1">
        <v>2.9219753760000002E-2</v>
      </c>
    </row>
    <row r="4272" spans="9:11">
      <c r="I4272" s="2" t="s">
        <v>4474</v>
      </c>
      <c r="J4272" s="1">
        <v>3.7709165642086401E-2</v>
      </c>
      <c r="K4272" s="1">
        <v>2.0612618919999999E-2</v>
      </c>
    </row>
    <row r="4273" spans="9:11">
      <c r="I4273" s="2" t="s">
        <v>4475</v>
      </c>
      <c r="J4273" s="1">
        <v>2.7944391845564999E-2</v>
      </c>
      <c r="K4273" s="1">
        <v>1.873049584E-2</v>
      </c>
    </row>
    <row r="4274" spans="9:11">
      <c r="I4274" s="2" t="s">
        <v>4476</v>
      </c>
      <c r="J4274" s="1">
        <v>3.1245022118190399E-2</v>
      </c>
      <c r="K4274" s="1">
        <v>2.6227025080000001E-2</v>
      </c>
    </row>
    <row r="4275" spans="9:11">
      <c r="I4275" s="2" t="s">
        <v>4477</v>
      </c>
      <c r="J4275" s="1">
        <v>0.109048644383344</v>
      </c>
      <c r="K4275" s="1">
        <v>7.2928339999999994E-2</v>
      </c>
    </row>
    <row r="4276" spans="9:11">
      <c r="I4276" s="2" t="s">
        <v>4478</v>
      </c>
      <c r="J4276" s="1">
        <v>3.6987595606360203E-2</v>
      </c>
      <c r="K4276" s="1">
        <v>2.8030942560000001E-2</v>
      </c>
    </row>
    <row r="4277" spans="9:11">
      <c r="I4277" s="2" t="s">
        <v>4479</v>
      </c>
      <c r="J4277" s="1">
        <v>3.7066841472376398E-2</v>
      </c>
      <c r="K4277" s="1">
        <v>2.5923657199999998E-2</v>
      </c>
    </row>
    <row r="4278" spans="9:11">
      <c r="I4278" s="2" t="s">
        <v>4480</v>
      </c>
      <c r="J4278" s="1">
        <v>3.9022511931205602E-2</v>
      </c>
      <c r="K4278" s="1">
        <v>2.9557647279999998E-2</v>
      </c>
    </row>
    <row r="4279" spans="9:11">
      <c r="I4279" s="2" t="s">
        <v>4481</v>
      </c>
      <c r="J4279" s="1">
        <v>3.5767176844881003E-2</v>
      </c>
      <c r="K4279" s="1">
        <v>2.0653965279999999E-2</v>
      </c>
    </row>
    <row r="4280" spans="9:11">
      <c r="I4280" s="2" t="s">
        <v>4482</v>
      </c>
      <c r="J4280" s="1">
        <v>4.3885020384365203E-2</v>
      </c>
      <c r="K4280" s="1">
        <v>2.580832768E-2</v>
      </c>
    </row>
    <row r="4281" spans="9:11">
      <c r="I4281" s="2" t="s">
        <v>4483</v>
      </c>
      <c r="J4281" s="1">
        <v>8.3697106987162498E-2</v>
      </c>
      <c r="K4281" s="1">
        <v>5.8611480520000002E-2</v>
      </c>
    </row>
    <row r="4282" spans="9:11">
      <c r="I4282" s="2" t="s">
        <v>4484</v>
      </c>
      <c r="J4282" s="1">
        <v>3.4684907297879201E-2</v>
      </c>
      <c r="K4282" s="1">
        <v>2.392098996E-2</v>
      </c>
    </row>
    <row r="4283" spans="9:11">
      <c r="I4283" s="2" t="s">
        <v>4485</v>
      </c>
      <c r="J4283" s="1">
        <v>3.26951029014853E-2</v>
      </c>
      <c r="K4283" s="1">
        <v>2.2920208040000001E-2</v>
      </c>
    </row>
    <row r="4284" spans="9:11">
      <c r="I4284" s="2" t="s">
        <v>4486</v>
      </c>
      <c r="J4284" s="1">
        <v>3.28240898208274E-2</v>
      </c>
      <c r="K4284" s="1">
        <v>2.3488615000000001E-2</v>
      </c>
    </row>
    <row r="4285" spans="9:11">
      <c r="I4285" s="2" t="s">
        <v>4487</v>
      </c>
      <c r="J4285" s="1">
        <v>4.7624663554155899E-2</v>
      </c>
      <c r="K4285" s="1">
        <v>2.7355415800000001E-2</v>
      </c>
    </row>
    <row r="4286" spans="9:11">
      <c r="I4286" s="2" t="s">
        <v>4488</v>
      </c>
      <c r="J4286" s="1">
        <v>3.5921223857830802E-2</v>
      </c>
      <c r="K4286" s="1">
        <v>2.4877082880000002E-2</v>
      </c>
    </row>
    <row r="4287" spans="9:11">
      <c r="I4287" s="2" t="s">
        <v>4489</v>
      </c>
      <c r="J4287" s="1">
        <v>3.3880887993885701E-2</v>
      </c>
      <c r="K4287" s="1">
        <v>2.3257573359999999E-2</v>
      </c>
    </row>
    <row r="4288" spans="9:11">
      <c r="I4288" s="2" t="s">
        <v>4490</v>
      </c>
      <c r="J4288" s="1">
        <v>3.7723767040428603E-2</v>
      </c>
      <c r="K4288" s="1">
        <v>2.899747796E-2</v>
      </c>
    </row>
    <row r="4289" spans="9:11">
      <c r="I4289" s="2" t="s">
        <v>4491</v>
      </c>
      <c r="J4289" s="1">
        <v>3.5816197400952397E-2</v>
      </c>
      <c r="K4289" s="1">
        <v>2.4353997079999998E-2</v>
      </c>
    </row>
    <row r="4290" spans="9:11">
      <c r="I4290" s="2" t="s">
        <v>4492</v>
      </c>
      <c r="J4290" s="1">
        <v>2.9703266393375002E-2</v>
      </c>
      <c r="K4290" s="1">
        <v>2.1649777120000002E-2</v>
      </c>
    </row>
    <row r="4291" spans="9:11">
      <c r="I4291" s="2" t="s">
        <v>4493</v>
      </c>
      <c r="J4291" s="1">
        <v>3.4799232504991E-2</v>
      </c>
      <c r="K4291" s="1">
        <v>2.7063174240000001E-2</v>
      </c>
    </row>
    <row r="4292" spans="9:11">
      <c r="I4292" s="2" t="s">
        <v>4494</v>
      </c>
      <c r="J4292" s="1">
        <v>3.1907508747558697E-2</v>
      </c>
      <c r="K4292" s="1">
        <v>2.2049365679999999E-2</v>
      </c>
    </row>
    <row r="4293" spans="9:11">
      <c r="I4293" s="2" t="s">
        <v>4495</v>
      </c>
      <c r="J4293" s="1">
        <v>6.0352885349510901E-2</v>
      </c>
      <c r="K4293" s="1">
        <v>3.6315811400000002E-2</v>
      </c>
    </row>
    <row r="4294" spans="9:11">
      <c r="I4294" s="2" t="s">
        <v>4496</v>
      </c>
      <c r="J4294" s="1">
        <v>4.6598199739061999E-2</v>
      </c>
      <c r="K4294" s="1">
        <v>3.5890323359999997E-2</v>
      </c>
    </row>
    <row r="4295" spans="9:11">
      <c r="I4295" s="2" t="s">
        <v>4497</v>
      </c>
      <c r="J4295" s="1">
        <v>5.7653602529060301E-2</v>
      </c>
      <c r="K4295" s="1">
        <v>2.5845636599999999E-2</v>
      </c>
    </row>
    <row r="4296" spans="9:11">
      <c r="I4296" s="2" t="s">
        <v>4498</v>
      </c>
      <c r="J4296" s="1">
        <v>4.5569782419949398E-2</v>
      </c>
      <c r="K4296" s="1">
        <v>3.422014776E-2</v>
      </c>
    </row>
    <row r="4297" spans="9:11">
      <c r="I4297" s="2" t="s">
        <v>4499</v>
      </c>
      <c r="J4297" s="1">
        <v>4.46606956747043E-2</v>
      </c>
      <c r="K4297" s="1">
        <v>3.1399124799999997E-2</v>
      </c>
    </row>
    <row r="4298" spans="9:11">
      <c r="I4298" s="2" t="s">
        <v>4500</v>
      </c>
      <c r="J4298" s="1">
        <v>3.4335245618341101E-2</v>
      </c>
      <c r="K4298" s="1">
        <v>2.7099429679999999E-2</v>
      </c>
    </row>
    <row r="4299" spans="9:11">
      <c r="I4299" s="2" t="s">
        <v>4501</v>
      </c>
      <c r="J4299" s="1">
        <v>3.6150295576811001E-2</v>
      </c>
      <c r="K4299" s="1">
        <v>3.05436314E-2</v>
      </c>
    </row>
    <row r="4300" spans="9:11">
      <c r="I4300" s="2" t="s">
        <v>4502</v>
      </c>
      <c r="J4300" s="1">
        <v>3.6437433338719898E-2</v>
      </c>
      <c r="K4300" s="1">
        <v>2.896641036E-2</v>
      </c>
    </row>
    <row r="4301" spans="9:11">
      <c r="I4301" s="2" t="s">
        <v>4503</v>
      </c>
      <c r="J4301" s="1">
        <v>5.2244425182315202E-2</v>
      </c>
      <c r="K4301" s="1">
        <v>4.0467980440000002E-2</v>
      </c>
    </row>
    <row r="4302" spans="9:11">
      <c r="I4302" s="2" t="s">
        <v>4504</v>
      </c>
      <c r="J4302" s="1">
        <v>4.60854117588314E-2</v>
      </c>
      <c r="K4302" s="1">
        <v>2.9776961960000001E-2</v>
      </c>
    </row>
    <row r="4303" spans="9:11">
      <c r="I4303" s="2" t="s">
        <v>4505</v>
      </c>
      <c r="J4303" s="1">
        <v>5.1387551621581103E-2</v>
      </c>
      <c r="K4303" s="1">
        <v>2.9977002079999999E-2</v>
      </c>
    </row>
    <row r="4304" spans="9:11">
      <c r="I4304" s="2" t="s">
        <v>4506</v>
      </c>
      <c r="J4304" s="1">
        <v>3.9137991649421201E-2</v>
      </c>
      <c r="K4304" s="1">
        <v>2.3554664520000001E-2</v>
      </c>
    </row>
    <row r="4305" spans="9:11">
      <c r="I4305" s="2" t="s">
        <v>4507</v>
      </c>
      <c r="J4305" s="1">
        <v>3.2510223613085698E-2</v>
      </c>
      <c r="K4305" s="1">
        <v>2.3792793999999999E-2</v>
      </c>
    </row>
    <row r="4306" spans="9:11">
      <c r="I4306" s="2" t="s">
        <v>4508</v>
      </c>
      <c r="J4306" s="1">
        <v>3.2581792740144E-2</v>
      </c>
      <c r="K4306" s="1">
        <v>2.2874880600000001E-2</v>
      </c>
    </row>
    <row r="4307" spans="9:11">
      <c r="I4307" s="2" t="s">
        <v>4509</v>
      </c>
      <c r="J4307" s="1">
        <v>3.7595445966704499E-2</v>
      </c>
      <c r="K4307" s="1">
        <v>2.3776699679999999E-2</v>
      </c>
    </row>
    <row r="4308" spans="9:11">
      <c r="I4308" s="2" t="s">
        <v>4510</v>
      </c>
      <c r="J4308" s="1">
        <v>4.8381671429780802E-2</v>
      </c>
      <c r="K4308" s="1">
        <v>3.7330100800000002E-2</v>
      </c>
    </row>
    <row r="4309" spans="9:11">
      <c r="I4309" s="2" t="s">
        <v>4511</v>
      </c>
      <c r="J4309" s="1">
        <v>3.3078965480543801E-2</v>
      </c>
      <c r="K4309" s="1">
        <v>2.4342682720000001E-2</v>
      </c>
    </row>
    <row r="4310" spans="9:11">
      <c r="I4310" s="2" t="s">
        <v>4512</v>
      </c>
      <c r="J4310" s="1">
        <v>5.0158086536296297E-2</v>
      </c>
      <c r="K4310" s="1">
        <v>2.9112061240000001E-2</v>
      </c>
    </row>
    <row r="4311" spans="9:11">
      <c r="I4311" s="2" t="s">
        <v>4513</v>
      </c>
      <c r="J4311" s="1">
        <v>3.7417563096838302E-2</v>
      </c>
      <c r="K4311" s="1">
        <v>2.9574994319999999E-2</v>
      </c>
    </row>
    <row r="4312" spans="9:11">
      <c r="I4312" s="2" t="s">
        <v>4514</v>
      </c>
      <c r="J4312" s="1">
        <v>4.2891195322712301E-2</v>
      </c>
      <c r="K4312" s="1">
        <v>3.0186489479999998E-2</v>
      </c>
    </row>
    <row r="4313" spans="9:11">
      <c r="I4313" s="2" t="s">
        <v>4515</v>
      </c>
      <c r="J4313" s="1">
        <v>3.9556800690349003E-2</v>
      </c>
      <c r="K4313" s="1">
        <v>2.6887942960000001E-2</v>
      </c>
    </row>
    <row r="4314" spans="9:11">
      <c r="I4314" s="2" t="s">
        <v>4516</v>
      </c>
      <c r="J4314" s="1">
        <v>5.4844584738147899E-2</v>
      </c>
      <c r="K4314" s="1">
        <v>2.6757008039999999E-2</v>
      </c>
    </row>
    <row r="4315" spans="9:11">
      <c r="I4315" s="2" t="s">
        <v>4517</v>
      </c>
      <c r="J4315" s="1">
        <v>4.9246391637440198E-2</v>
      </c>
      <c r="K4315" s="1">
        <v>3.9340258999999898E-2</v>
      </c>
    </row>
    <row r="4316" spans="9:11">
      <c r="I4316" s="2" t="s">
        <v>4518</v>
      </c>
      <c r="J4316" s="1">
        <v>3.9349822116740998E-2</v>
      </c>
      <c r="K4316" s="1">
        <v>3.0309968600000001E-2</v>
      </c>
    </row>
    <row r="4317" spans="9:11">
      <c r="I4317" s="2" t="s">
        <v>4519</v>
      </c>
      <c r="J4317" s="1">
        <v>4.4218127431865401E-2</v>
      </c>
      <c r="K4317" s="1">
        <v>3.000257072E-2</v>
      </c>
    </row>
    <row r="4318" spans="9:11">
      <c r="I4318" s="2" t="s">
        <v>4520</v>
      </c>
      <c r="J4318" s="1">
        <v>3.1883783436783601E-2</v>
      </c>
      <c r="K4318" s="1">
        <v>2.1989468599999999E-2</v>
      </c>
    </row>
    <row r="4319" spans="9:11">
      <c r="I4319" s="2" t="s">
        <v>4521</v>
      </c>
      <c r="J4319" s="1">
        <v>3.8057084707267499E-2</v>
      </c>
      <c r="K4319" s="1">
        <v>2.5787398439999901E-2</v>
      </c>
    </row>
    <row r="4320" spans="9:11">
      <c r="I4320" s="2" t="s">
        <v>4522</v>
      </c>
      <c r="J4320" s="1">
        <v>4.5107261593110799E-2</v>
      </c>
      <c r="K4320" s="1">
        <v>3.2199318720000002E-2</v>
      </c>
    </row>
    <row r="4321" spans="9:11">
      <c r="I4321" s="2" t="s">
        <v>4523</v>
      </c>
      <c r="J4321" s="1">
        <v>3.6799654799084099E-2</v>
      </c>
      <c r="K4321" s="1">
        <v>2.510946168E-2</v>
      </c>
    </row>
    <row r="4322" spans="9:11">
      <c r="I4322" s="2" t="s">
        <v>4524</v>
      </c>
      <c r="J4322" s="1">
        <v>3.8647320225294803E-2</v>
      </c>
      <c r="K4322" s="1">
        <v>2.269088612E-2</v>
      </c>
    </row>
    <row r="4323" spans="9:11">
      <c r="I4323" s="2" t="s">
        <v>4525</v>
      </c>
      <c r="J4323" s="1">
        <v>4.2323020683147999E-2</v>
      </c>
      <c r="K4323" s="1">
        <v>2.77632594E-2</v>
      </c>
    </row>
    <row r="4324" spans="9:11">
      <c r="I4324" s="2" t="s">
        <v>4526</v>
      </c>
      <c r="J4324" s="1">
        <v>3.0203530884664601E-2</v>
      </c>
      <c r="K4324" s="1">
        <v>1.9836751360000002E-2</v>
      </c>
    </row>
    <row r="4325" spans="9:11">
      <c r="I4325" s="2" t="s">
        <v>4527</v>
      </c>
      <c r="J4325" s="1">
        <v>3.3796005906408202E-2</v>
      </c>
      <c r="K4325" s="1">
        <v>2.4053112920000001E-2</v>
      </c>
    </row>
    <row r="4326" spans="9:11">
      <c r="I4326" s="2" t="s">
        <v>4528</v>
      </c>
      <c r="J4326" s="1">
        <v>3.3676255531454903E-2</v>
      </c>
      <c r="K4326" s="1">
        <v>2.201542976E-2</v>
      </c>
    </row>
    <row r="4327" spans="9:11">
      <c r="I4327" s="2" t="s">
        <v>4529</v>
      </c>
      <c r="J4327" s="1">
        <v>3.51024498248379E-2</v>
      </c>
      <c r="K4327" s="1">
        <v>2.3307310439999999E-2</v>
      </c>
    </row>
    <row r="4328" spans="9:11">
      <c r="I4328" s="2" t="s">
        <v>4530</v>
      </c>
      <c r="J4328" s="1">
        <v>2.9062426659901299E-2</v>
      </c>
      <c r="K4328" s="1">
        <v>2.302614632E-2</v>
      </c>
    </row>
    <row r="4329" spans="9:11">
      <c r="I4329" s="2" t="s">
        <v>4531</v>
      </c>
      <c r="J4329" s="1">
        <v>3.7211952009132201E-2</v>
      </c>
      <c r="K4329" s="1">
        <v>2.643282328E-2</v>
      </c>
    </row>
    <row r="4330" spans="9:11">
      <c r="I4330" s="2" t="s">
        <v>4532</v>
      </c>
      <c r="J4330" s="1">
        <v>3.1898653652775097E-2</v>
      </c>
      <c r="K4330" s="1">
        <v>1.9729551759999998E-2</v>
      </c>
    </row>
    <row r="4331" spans="9:11">
      <c r="I4331" s="2" t="s">
        <v>4533</v>
      </c>
      <c r="J4331" s="1">
        <v>3.6773149201382603E-2</v>
      </c>
      <c r="K4331" s="1">
        <v>2.4114222439999999E-2</v>
      </c>
    </row>
    <row r="4332" spans="9:11">
      <c r="I4332" s="2" t="s">
        <v>4534</v>
      </c>
      <c r="J4332" s="1">
        <v>5.07736897958374E-2</v>
      </c>
      <c r="K4332" s="1">
        <v>1.6548491199999901E-2</v>
      </c>
    </row>
    <row r="4333" spans="9:11">
      <c r="I4333" s="2" t="s">
        <v>4535</v>
      </c>
      <c r="J4333" s="1">
        <v>3.8373736184776797E-2</v>
      </c>
      <c r="K4333" s="1">
        <v>2.7373581800000001E-2</v>
      </c>
    </row>
    <row r="4334" spans="9:11">
      <c r="I4334" s="2" t="s">
        <v>4536</v>
      </c>
      <c r="J4334" s="1">
        <v>4.2964641145348301E-2</v>
      </c>
      <c r="K4334" s="1">
        <v>3.2270803039999997E-2</v>
      </c>
    </row>
    <row r="4335" spans="9:11">
      <c r="I4335" s="2" t="s">
        <v>4537</v>
      </c>
      <c r="J4335" s="1">
        <v>6.3886176564727198E-2</v>
      </c>
      <c r="K4335" s="1">
        <v>4.6013911040000001E-2</v>
      </c>
    </row>
    <row r="4336" spans="9:11">
      <c r="I4336" s="2" t="s">
        <v>4538</v>
      </c>
      <c r="J4336" s="1">
        <v>3.0779037732782202E-2</v>
      </c>
      <c r="K4336" s="1">
        <v>2.142595416E-2</v>
      </c>
    </row>
    <row r="4337" spans="9:11">
      <c r="I4337" s="2" t="s">
        <v>4539</v>
      </c>
      <c r="J4337" s="1">
        <v>5.3744176205051397E-2</v>
      </c>
      <c r="K4337" s="1">
        <v>4.1530153639999998E-2</v>
      </c>
    </row>
    <row r="4338" spans="9:11">
      <c r="I4338" s="2" t="s">
        <v>4540</v>
      </c>
      <c r="J4338" s="1">
        <v>3.7258181610409599E-2</v>
      </c>
      <c r="K4338" s="1">
        <v>2.7364837400000001E-2</v>
      </c>
    </row>
    <row r="4339" spans="9:11">
      <c r="I4339" s="2" t="s">
        <v>4541</v>
      </c>
      <c r="J4339" s="1">
        <v>4.6535785460992102E-2</v>
      </c>
      <c r="K4339" s="1">
        <v>3.1532950720000001E-2</v>
      </c>
    </row>
    <row r="4340" spans="9:11">
      <c r="I4340" s="2" t="s">
        <v>4542</v>
      </c>
      <c r="J4340" s="1">
        <v>8.8312283816131099E-2</v>
      </c>
      <c r="K4340" s="1">
        <v>2.2010252439999999E-2</v>
      </c>
    </row>
    <row r="4341" spans="9:11">
      <c r="I4341" s="2" t="s">
        <v>4543</v>
      </c>
      <c r="J4341" s="1">
        <v>3.8948018587240799E-2</v>
      </c>
      <c r="K4341" s="1">
        <v>2.832762128E-2</v>
      </c>
    </row>
    <row r="4342" spans="9:11">
      <c r="I4342" s="2" t="s">
        <v>4544</v>
      </c>
      <c r="J4342" s="1">
        <v>4.3953361670267803E-2</v>
      </c>
      <c r="K4342" s="1">
        <v>3.089665808E-2</v>
      </c>
    </row>
    <row r="4343" spans="9:11">
      <c r="I4343" s="2" t="s">
        <v>4545</v>
      </c>
      <c r="J4343" s="1">
        <v>4.4562595822357297E-2</v>
      </c>
      <c r="K4343" s="1">
        <v>3.058588148E-2</v>
      </c>
    </row>
    <row r="4344" spans="9:11">
      <c r="I4344" s="2" t="s">
        <v>4546</v>
      </c>
      <c r="J4344" s="1">
        <v>3.5603309357544501E-2</v>
      </c>
      <c r="K4344" s="1">
        <v>2.613053144E-2</v>
      </c>
    </row>
    <row r="4345" spans="9:11">
      <c r="I4345" s="2" t="s">
        <v>4547</v>
      </c>
      <c r="J4345" s="1">
        <v>3.7591775845196899E-2</v>
      </c>
      <c r="K4345" s="1">
        <v>2.22768876E-2</v>
      </c>
    </row>
    <row r="4346" spans="9:11">
      <c r="I4346" s="2" t="s">
        <v>4548</v>
      </c>
      <c r="J4346" s="1">
        <v>3.8295358090107298E-2</v>
      </c>
      <c r="K4346" s="1">
        <v>2.38074364E-2</v>
      </c>
    </row>
    <row r="4347" spans="9:11">
      <c r="I4347" s="2" t="s">
        <v>4549</v>
      </c>
      <c r="J4347" s="1">
        <v>4.5539803611996797E-2</v>
      </c>
      <c r="K4347" s="1">
        <v>2.9093614760000001E-2</v>
      </c>
    </row>
    <row r="4348" spans="9:11">
      <c r="I4348" s="2" t="s">
        <v>4550</v>
      </c>
      <c r="J4348" s="1">
        <v>5.0714022561136697E-2</v>
      </c>
      <c r="K4348" s="1">
        <v>4.0578711320000002E-2</v>
      </c>
    </row>
    <row r="4349" spans="9:11">
      <c r="I4349" s="2" t="s">
        <v>4551</v>
      </c>
      <c r="J4349" s="1">
        <v>6.7255274151070396E-2</v>
      </c>
      <c r="K4349" s="1">
        <v>1.5772429599999999E-2</v>
      </c>
    </row>
    <row r="4350" spans="9:11">
      <c r="I4350" s="2" t="s">
        <v>4552</v>
      </c>
      <c r="J4350" s="1">
        <v>3.3588517039066103E-2</v>
      </c>
      <c r="K4350" s="1">
        <v>2.5340945319999999E-2</v>
      </c>
    </row>
    <row r="4351" spans="9:11">
      <c r="I4351" s="2" t="s">
        <v>4553</v>
      </c>
      <c r="J4351" s="1">
        <v>4.90642921686371E-2</v>
      </c>
      <c r="K4351" s="1">
        <v>3.7094061040000001E-2</v>
      </c>
    </row>
    <row r="4352" spans="9:11">
      <c r="I4352" s="2" t="s">
        <v>4554</v>
      </c>
      <c r="J4352" s="1">
        <v>3.9770940798156303E-2</v>
      </c>
      <c r="K4352" s="1">
        <v>2.5417881480000001E-2</v>
      </c>
    </row>
    <row r="4353" spans="9:11">
      <c r="I4353" s="2" t="s">
        <v>4555</v>
      </c>
      <c r="J4353" s="1">
        <v>3.2749252765678097E-2</v>
      </c>
      <c r="K4353" s="1">
        <v>2.2950258519999999E-2</v>
      </c>
    </row>
    <row r="4354" spans="9:11">
      <c r="I4354" s="2" t="s">
        <v>4556</v>
      </c>
      <c r="J4354" s="1">
        <v>7.91031080219875E-2</v>
      </c>
      <c r="K4354" s="1">
        <v>5.6429730400000003E-2</v>
      </c>
    </row>
    <row r="4355" spans="9:11">
      <c r="I4355" s="2" t="s">
        <v>4557</v>
      </c>
      <c r="J4355" s="1">
        <v>3.0659643325895901E-2</v>
      </c>
      <c r="K4355" s="1">
        <v>2.5245689880000002E-2</v>
      </c>
    </row>
    <row r="4356" spans="9:11">
      <c r="I4356" s="2" t="s">
        <v>4558</v>
      </c>
      <c r="J4356" s="1">
        <v>8.2498171509367405E-2</v>
      </c>
      <c r="K4356" s="1">
        <v>5.6439351839999999E-2</v>
      </c>
    </row>
    <row r="4357" spans="9:11">
      <c r="I4357" s="2" t="s">
        <v>4559</v>
      </c>
      <c r="J4357" s="1">
        <v>4.55696975851776E-2</v>
      </c>
      <c r="K4357" s="1">
        <v>2.8823575479999999E-2</v>
      </c>
    </row>
    <row r="4358" spans="9:11">
      <c r="I4358" s="2" t="s">
        <v>4560</v>
      </c>
      <c r="J4358" s="1">
        <v>4.0000781142303002E-2</v>
      </c>
      <c r="K4358" s="1">
        <v>2.8323863639999999E-2</v>
      </c>
    </row>
    <row r="4359" spans="9:11">
      <c r="I4359" s="2" t="s">
        <v>4561</v>
      </c>
      <c r="J4359" s="1">
        <v>3.7788868354831598E-2</v>
      </c>
      <c r="K4359" s="1">
        <v>2.3845787520000002E-2</v>
      </c>
    </row>
    <row r="4360" spans="9:11">
      <c r="I4360" s="2" t="s">
        <v>4562</v>
      </c>
      <c r="J4360" s="1">
        <v>3.6923038617231098E-2</v>
      </c>
      <c r="K4360" s="1">
        <v>2.149153564E-2</v>
      </c>
    </row>
    <row r="4361" spans="9:11">
      <c r="I4361" s="2" t="s">
        <v>4563</v>
      </c>
      <c r="J4361" s="1">
        <v>0.11131456520183999</v>
      </c>
      <c r="K4361" s="1">
        <v>7.8213894559999997E-2</v>
      </c>
    </row>
    <row r="4362" spans="9:11">
      <c r="I4362" s="2" t="s">
        <v>4564</v>
      </c>
      <c r="J4362" s="1">
        <v>0.113916130667957</v>
      </c>
      <c r="K4362" s="1">
        <v>7.6042252160000004E-2</v>
      </c>
    </row>
    <row r="4363" spans="9:11">
      <c r="I4363" s="2" t="s">
        <v>4565</v>
      </c>
      <c r="J4363" s="1">
        <v>3.5808126543959901E-2</v>
      </c>
      <c r="K4363" s="1">
        <v>2.74778886E-2</v>
      </c>
    </row>
    <row r="4364" spans="9:11">
      <c r="I4364" s="2" t="s">
        <v>4566</v>
      </c>
      <c r="J4364" s="1">
        <v>4.44453489003378E-2</v>
      </c>
      <c r="K4364" s="1">
        <v>3.416073796E-2</v>
      </c>
    </row>
    <row r="4365" spans="9:11">
      <c r="I4365" s="2" t="s">
        <v>4567</v>
      </c>
      <c r="J4365" s="1">
        <v>4.7876896383747002E-2</v>
      </c>
      <c r="K4365" s="1">
        <v>3.0832282079999999E-2</v>
      </c>
    </row>
    <row r="4366" spans="9:11">
      <c r="I4366" s="2" t="s">
        <v>4568</v>
      </c>
      <c r="J4366" s="1">
        <v>4.0260991081824897E-2</v>
      </c>
      <c r="K4366" s="1">
        <v>2.644577432E-2</v>
      </c>
    </row>
    <row r="4367" spans="9:11">
      <c r="I4367" s="2" t="s">
        <v>4569</v>
      </c>
      <c r="J4367" s="1">
        <v>4.0488284863792703E-2</v>
      </c>
      <c r="K4367" s="1">
        <v>3.0581845999999999E-2</v>
      </c>
    </row>
    <row r="4368" spans="9:11">
      <c r="I4368" s="2" t="s">
        <v>4570</v>
      </c>
      <c r="J4368" s="1">
        <v>4.2773434625305702E-2</v>
      </c>
      <c r="K4368" s="1">
        <v>3.3065591640000003E-2</v>
      </c>
    </row>
    <row r="4369" spans="9:11">
      <c r="I4369" s="2" t="s">
        <v>4571</v>
      </c>
      <c r="J4369" s="1">
        <v>3.2982212969471597E-2</v>
      </c>
      <c r="K4369" s="1">
        <v>1.87838083999999E-2</v>
      </c>
    </row>
    <row r="4370" spans="9:11">
      <c r="I4370" s="2" t="s">
        <v>4572</v>
      </c>
      <c r="J4370" s="1">
        <v>3.7026131452746802E-2</v>
      </c>
      <c r="K4370" s="1">
        <v>1.882506728E-2</v>
      </c>
    </row>
    <row r="4371" spans="9:11">
      <c r="I4371" s="2" t="s">
        <v>4573</v>
      </c>
      <c r="J4371" s="1">
        <v>4.3192794578270501E-2</v>
      </c>
      <c r="K4371" s="1">
        <v>2.8516682599999999E-2</v>
      </c>
    </row>
    <row r="4372" spans="9:11">
      <c r="I4372" s="2" t="s">
        <v>4574</v>
      </c>
      <c r="J4372" s="1">
        <v>5.0575776173778203E-2</v>
      </c>
      <c r="K4372" s="1">
        <v>2.854945456E-2</v>
      </c>
    </row>
    <row r="4373" spans="9:11">
      <c r="I4373" s="2" t="s">
        <v>4575</v>
      </c>
      <c r="J4373" s="1">
        <v>4.34812979971788E-2</v>
      </c>
      <c r="K4373" s="1">
        <v>2.782181148E-2</v>
      </c>
    </row>
    <row r="4374" spans="9:11">
      <c r="I4374" s="2" t="s">
        <v>4576</v>
      </c>
      <c r="J4374" s="1">
        <v>6.5444478091602198E-2</v>
      </c>
      <c r="K4374" s="1">
        <v>4.6768987560000003E-2</v>
      </c>
    </row>
    <row r="4375" spans="9:11">
      <c r="I4375" s="2" t="s">
        <v>4577</v>
      </c>
      <c r="J4375" s="1">
        <v>4.5023418904472999E-2</v>
      </c>
      <c r="K4375" s="1">
        <v>2.3737586719999999E-2</v>
      </c>
    </row>
    <row r="4376" spans="9:11">
      <c r="I4376" s="2" t="s">
        <v>4578</v>
      </c>
      <c r="J4376" s="1">
        <v>4.7378196268595497E-2</v>
      </c>
      <c r="K4376" s="1">
        <v>3.4573163640000001E-2</v>
      </c>
    </row>
    <row r="4377" spans="9:11">
      <c r="I4377" s="2" t="s">
        <v>4579</v>
      </c>
      <c r="J4377" s="1">
        <v>4.07920933849069E-2</v>
      </c>
      <c r="K4377" s="1">
        <v>2.9438355440000001E-2</v>
      </c>
    </row>
    <row r="4378" spans="9:11">
      <c r="I4378" s="2" t="s">
        <v>4580</v>
      </c>
      <c r="J4378" s="1">
        <v>4.2336714446653503E-2</v>
      </c>
      <c r="K4378" s="1">
        <v>2.7212026239999999E-2</v>
      </c>
    </row>
    <row r="4379" spans="9:11">
      <c r="I4379" s="2" t="s">
        <v>4581</v>
      </c>
      <c r="J4379" s="1">
        <v>3.2718097167334897E-2</v>
      </c>
      <c r="K4379" s="1">
        <v>2.7771206199999999E-2</v>
      </c>
    </row>
    <row r="4380" spans="9:11">
      <c r="I4380" s="2" t="s">
        <v>4582</v>
      </c>
      <c r="J4380" s="1">
        <v>4.2090484712756601E-2</v>
      </c>
      <c r="K4380" s="1">
        <v>2.9104260480000001E-2</v>
      </c>
    </row>
    <row r="4381" spans="9:11">
      <c r="I4381" s="2" t="s">
        <v>4583</v>
      </c>
      <c r="J4381" s="1">
        <v>3.1966592639010298E-2</v>
      </c>
      <c r="K4381" s="1">
        <v>2.594772624E-2</v>
      </c>
    </row>
    <row r="4382" spans="9:11">
      <c r="I4382" s="2" t="s">
        <v>4584</v>
      </c>
      <c r="J4382" s="1">
        <v>0.110784517542177</v>
      </c>
      <c r="K4382" s="1">
        <v>7.4995518119999993E-2</v>
      </c>
    </row>
    <row r="4383" spans="9:11">
      <c r="I4383" s="2" t="s">
        <v>4585</v>
      </c>
      <c r="J4383" s="1">
        <v>4.3952218918728803E-2</v>
      </c>
      <c r="K4383" s="1">
        <v>3.3221632920000001E-2</v>
      </c>
    </row>
    <row r="4384" spans="9:11">
      <c r="I4384" s="2" t="s">
        <v>4586</v>
      </c>
      <c r="J4384" s="1">
        <v>3.2453731813044603E-2</v>
      </c>
      <c r="K4384" s="1">
        <v>2.4357257319999999E-2</v>
      </c>
    </row>
    <row r="4385" spans="9:11">
      <c r="I4385" s="2" t="s">
        <v>4587</v>
      </c>
      <c r="J4385" s="1">
        <v>3.613693410491E-2</v>
      </c>
      <c r="K4385" s="1">
        <v>2.4718873440000001E-2</v>
      </c>
    </row>
    <row r="4386" spans="9:11">
      <c r="I4386" s="2" t="s">
        <v>4588</v>
      </c>
      <c r="J4386" s="1">
        <v>3.8387342983182603E-2</v>
      </c>
      <c r="K4386" s="1">
        <v>2.7974811320000001E-2</v>
      </c>
    </row>
    <row r="4387" spans="9:11">
      <c r="I4387" s="2" t="s">
        <v>4589</v>
      </c>
      <c r="J4387" s="1">
        <v>5.6640194730445098E-2</v>
      </c>
      <c r="K4387" s="1">
        <v>4.1688807039999998E-2</v>
      </c>
    </row>
    <row r="4388" spans="9:11">
      <c r="I4388" s="2" t="s">
        <v>4590</v>
      </c>
      <c r="J4388" s="1">
        <v>8.1819570354392496E-2</v>
      </c>
      <c r="K4388" s="1">
        <v>2.1517062399999998E-2</v>
      </c>
    </row>
    <row r="4389" spans="9:11">
      <c r="I4389" s="2" t="s">
        <v>4591</v>
      </c>
      <c r="J4389" s="1">
        <v>2.55223573051278E-2</v>
      </c>
      <c r="K4389" s="1">
        <v>1.8300793239999998E-2</v>
      </c>
    </row>
    <row r="4390" spans="9:11">
      <c r="I4390" s="2" t="s">
        <v>4592</v>
      </c>
      <c r="J4390" s="1">
        <v>6.3155356278095598E-2</v>
      </c>
      <c r="K4390" s="1">
        <v>4.5843106199999997E-2</v>
      </c>
    </row>
    <row r="4391" spans="9:11">
      <c r="I4391" s="2" t="s">
        <v>4593</v>
      </c>
      <c r="J4391" s="1">
        <v>4.5319333607585201E-2</v>
      </c>
      <c r="K4391" s="1">
        <v>2.608063972E-2</v>
      </c>
    </row>
    <row r="4392" spans="9:11">
      <c r="I4392" s="2" t="s">
        <v>4594</v>
      </c>
      <c r="J4392" s="1">
        <v>4.3795303775550201E-2</v>
      </c>
      <c r="K4392" s="1">
        <v>3.1842736160000003E-2</v>
      </c>
    </row>
    <row r="4393" spans="9:11">
      <c r="I4393" s="2" t="s">
        <v>4595</v>
      </c>
      <c r="J4393" s="1">
        <v>6.1505664714432098E-2</v>
      </c>
      <c r="K4393" s="1">
        <v>4.4345182480000002E-2</v>
      </c>
    </row>
    <row r="4394" spans="9:11">
      <c r="I4394" s="2" t="s">
        <v>4596</v>
      </c>
      <c r="J4394" s="1">
        <v>3.6920920529160198E-2</v>
      </c>
      <c r="K4394" s="1">
        <v>2.701479708E-2</v>
      </c>
    </row>
    <row r="4395" spans="9:11">
      <c r="I4395" s="2" t="s">
        <v>4597</v>
      </c>
      <c r="J4395" s="1">
        <v>3.6867615846459097E-2</v>
      </c>
      <c r="K4395" s="1">
        <v>2.0710771320000002E-2</v>
      </c>
    </row>
    <row r="4396" spans="9:11">
      <c r="I4396" s="2" t="s">
        <v>4598</v>
      </c>
      <c r="J4396" s="1">
        <v>4.5490946433422101E-2</v>
      </c>
      <c r="K4396" s="1">
        <v>6.3081522399999999E-3</v>
      </c>
    </row>
    <row r="4397" spans="9:11">
      <c r="I4397" s="2" t="s">
        <v>4599</v>
      </c>
      <c r="J4397" s="1">
        <v>3.5990330213143497E-2</v>
      </c>
      <c r="K4397" s="1">
        <v>2.6311788280000001E-2</v>
      </c>
    </row>
    <row r="4398" spans="9:11">
      <c r="I4398" s="2" t="s">
        <v>4600</v>
      </c>
      <c r="J4398" s="1">
        <v>3.8730086800402998E-2</v>
      </c>
      <c r="K4398" s="1">
        <v>2.4153466759999999E-2</v>
      </c>
    </row>
    <row r="4399" spans="9:11">
      <c r="I4399" s="2" t="s">
        <v>4601</v>
      </c>
      <c r="J4399" s="1">
        <v>5.1317711457676003E-2</v>
      </c>
      <c r="K4399" s="1">
        <v>3.8588109119999998E-2</v>
      </c>
    </row>
    <row r="4400" spans="9:11">
      <c r="I4400" s="2" t="s">
        <v>4602</v>
      </c>
      <c r="J4400" s="1">
        <v>7.0324766920972004E-2</v>
      </c>
      <c r="K4400" s="1">
        <v>5.0054620119999997E-2</v>
      </c>
    </row>
    <row r="4401" spans="9:11">
      <c r="I4401" s="2" t="s">
        <v>4603</v>
      </c>
      <c r="J4401" s="1">
        <v>3.6526124185657302E-2</v>
      </c>
      <c r="K4401" s="1">
        <v>2.8334575000000001E-2</v>
      </c>
    </row>
    <row r="4402" spans="9:11">
      <c r="I4402" s="2" t="s">
        <v>4604</v>
      </c>
      <c r="J4402" s="1">
        <v>5.0352344397275497E-2</v>
      </c>
      <c r="K4402" s="1">
        <v>3.9126464319999998E-2</v>
      </c>
    </row>
    <row r="4403" spans="9:11">
      <c r="I4403" s="2" t="s">
        <v>4605</v>
      </c>
      <c r="J4403" s="1">
        <v>4.8449706540111902E-2</v>
      </c>
      <c r="K4403" s="1">
        <v>3.06433019199999E-2</v>
      </c>
    </row>
    <row r="4404" spans="9:11">
      <c r="I4404" s="2" t="s">
        <v>4606</v>
      </c>
      <c r="J4404" s="1">
        <v>3.4961755046902201E-2</v>
      </c>
      <c r="K4404" s="1">
        <v>2.2539043960000001E-2</v>
      </c>
    </row>
    <row r="4405" spans="9:11">
      <c r="I4405" s="2" t="s">
        <v>4607</v>
      </c>
      <c r="J4405" s="1">
        <v>3.8910194397007603E-2</v>
      </c>
      <c r="K4405" s="1">
        <v>2.6277768640000001E-2</v>
      </c>
    </row>
    <row r="4406" spans="9:11">
      <c r="I4406" s="2" t="s">
        <v>4608</v>
      </c>
      <c r="J4406" s="1">
        <v>3.9901045835516298E-2</v>
      </c>
      <c r="K4406" s="1">
        <v>2.4371313240000001E-2</v>
      </c>
    </row>
    <row r="4407" spans="9:11">
      <c r="I4407" s="2" t="s">
        <v>4609</v>
      </c>
      <c r="J4407" s="1">
        <v>3.4765154692127702E-2</v>
      </c>
      <c r="K4407" s="1">
        <v>2.16469067999999E-2</v>
      </c>
    </row>
    <row r="4408" spans="9:11">
      <c r="I4408" s="2" t="s">
        <v>4610</v>
      </c>
      <c r="J4408" s="1">
        <v>3.43102974855908E-2</v>
      </c>
      <c r="K4408" s="1">
        <v>2.8490345319999999E-2</v>
      </c>
    </row>
    <row r="4409" spans="9:11">
      <c r="I4409" s="2" t="s">
        <v>4611</v>
      </c>
      <c r="J4409" s="1">
        <v>7.2697823058841093E-2</v>
      </c>
      <c r="K4409" s="1">
        <v>5.3235256719999999E-2</v>
      </c>
    </row>
    <row r="4410" spans="9:11">
      <c r="I4410" s="2" t="s">
        <v>4612</v>
      </c>
      <c r="J4410" s="1">
        <v>4.1975209729203003E-2</v>
      </c>
      <c r="K4410" s="1">
        <v>2.3325306840000001E-2</v>
      </c>
    </row>
    <row r="4411" spans="9:11">
      <c r="I4411" s="2" t="s">
        <v>4613</v>
      </c>
      <c r="J4411" s="1">
        <v>4.5991197452058402E-2</v>
      </c>
      <c r="K4411" s="1">
        <v>2.7025704679999998E-2</v>
      </c>
    </row>
    <row r="4412" spans="9:11">
      <c r="I4412" s="2" t="s">
        <v>4614</v>
      </c>
      <c r="J4412" s="1">
        <v>5.79653734769957E-2</v>
      </c>
      <c r="K4412" s="1">
        <v>3.3149887879999999E-2</v>
      </c>
    </row>
    <row r="4413" spans="9:11">
      <c r="I4413" s="2" t="s">
        <v>4615</v>
      </c>
      <c r="J4413" s="1">
        <v>4.24415160909671E-2</v>
      </c>
      <c r="K4413" s="1">
        <v>3.3248103559999999E-2</v>
      </c>
    </row>
    <row r="4414" spans="9:11">
      <c r="I4414" s="2" t="s">
        <v>4616</v>
      </c>
      <c r="J4414" s="1">
        <v>5.1294552353632401E-2</v>
      </c>
      <c r="K4414" s="1">
        <v>3.7939078039999997E-2</v>
      </c>
    </row>
    <row r="4415" spans="9:11">
      <c r="I4415" s="2" t="s">
        <v>4617</v>
      </c>
      <c r="J4415" s="1">
        <v>3.5624124022750302E-2</v>
      </c>
      <c r="K4415" s="1">
        <v>1.8931587440000001E-2</v>
      </c>
    </row>
    <row r="4416" spans="9:11">
      <c r="I4416" s="2" t="s">
        <v>4618</v>
      </c>
      <c r="J4416" s="1">
        <v>3.5528392948753297E-2</v>
      </c>
      <c r="K4416" s="1">
        <v>2.777845512E-2</v>
      </c>
    </row>
    <row r="4417" spans="9:11">
      <c r="I4417" s="2" t="s">
        <v>4619</v>
      </c>
      <c r="J4417" s="1">
        <v>3.0549779694751901E-2</v>
      </c>
      <c r="K4417" s="1">
        <v>2.1402853520000001E-2</v>
      </c>
    </row>
    <row r="4418" spans="9:11">
      <c r="I4418" s="2" t="s">
        <v>4620</v>
      </c>
      <c r="J4418" s="1">
        <v>4.0512446119141898E-2</v>
      </c>
      <c r="K4418" s="1">
        <v>2.3602848999999999E-2</v>
      </c>
    </row>
    <row r="4419" spans="9:11">
      <c r="I4419" s="2" t="s">
        <v>4621</v>
      </c>
      <c r="J4419" s="1">
        <v>3.67569678255142E-2</v>
      </c>
      <c r="K4419" s="1">
        <v>2.3026599280000001E-2</v>
      </c>
    </row>
    <row r="4420" spans="9:11">
      <c r="I4420" s="2" t="s">
        <v>4622</v>
      </c>
      <c r="J4420" s="1">
        <v>6.5083175283826206E-2</v>
      </c>
      <c r="K4420" s="1">
        <v>4.993303852E-2</v>
      </c>
    </row>
    <row r="4421" spans="9:11">
      <c r="I4421" s="2" t="s">
        <v>4623</v>
      </c>
      <c r="J4421" s="1">
        <v>3.3145588585864701E-2</v>
      </c>
      <c r="K4421" s="1">
        <v>1.6832123960000001E-2</v>
      </c>
    </row>
    <row r="4422" spans="9:11">
      <c r="I4422" s="2" t="s">
        <v>4624</v>
      </c>
      <c r="J4422" s="1">
        <v>6.6845819451893398E-2</v>
      </c>
      <c r="K4422" s="1">
        <v>5.0073727640000003E-2</v>
      </c>
    </row>
    <row r="4423" spans="9:11">
      <c r="I4423" s="2" t="s">
        <v>4625</v>
      </c>
      <c r="J4423" s="1">
        <v>3.4967137711487899E-2</v>
      </c>
      <c r="K4423" s="1">
        <v>2.6958984079999901E-2</v>
      </c>
    </row>
    <row r="4424" spans="9:11">
      <c r="I4424" s="2" t="s">
        <v>4626</v>
      </c>
      <c r="J4424" s="1">
        <v>4.0430460542504702E-2</v>
      </c>
      <c r="K4424" s="1">
        <v>3.276523328E-2</v>
      </c>
    </row>
    <row r="4425" spans="9:11">
      <c r="I4425" s="2" t="s">
        <v>4627</v>
      </c>
      <c r="J4425" s="1">
        <v>3.28001053113555E-2</v>
      </c>
      <c r="K4425" s="1">
        <v>1.9766072159999998E-2</v>
      </c>
    </row>
    <row r="4426" spans="9:11">
      <c r="I4426" s="2" t="s">
        <v>4628</v>
      </c>
      <c r="J4426" s="1">
        <v>5.0689549908766701E-2</v>
      </c>
      <c r="K4426" s="1">
        <v>3.1541685319999999E-2</v>
      </c>
    </row>
    <row r="4427" spans="9:11">
      <c r="I4427" s="2" t="s">
        <v>4629</v>
      </c>
      <c r="J4427" s="1">
        <v>3.9392519533103701E-2</v>
      </c>
      <c r="K4427" s="1">
        <v>2.85498608E-2</v>
      </c>
    </row>
    <row r="4428" spans="9:11">
      <c r="I4428" s="2" t="s">
        <v>4630</v>
      </c>
      <c r="J4428" s="1">
        <v>4.0053508513109799E-2</v>
      </c>
      <c r="K4428" s="1">
        <v>3.164830708E-2</v>
      </c>
    </row>
    <row r="4429" spans="9:11">
      <c r="I4429" s="2" t="s">
        <v>4631</v>
      </c>
      <c r="J4429" s="1">
        <v>4.0560532223233602E-2</v>
      </c>
      <c r="K4429" s="1">
        <v>3.2134358520000003E-2</v>
      </c>
    </row>
    <row r="4430" spans="9:11">
      <c r="I4430" s="2" t="s">
        <v>4632</v>
      </c>
      <c r="J4430" s="1">
        <v>3.42743511842728E-2</v>
      </c>
      <c r="K4430" s="1">
        <v>2.84124828E-2</v>
      </c>
    </row>
    <row r="4431" spans="9:11">
      <c r="I4431" s="2" t="s">
        <v>4633</v>
      </c>
      <c r="J4431" s="1">
        <v>0.109752650738</v>
      </c>
      <c r="K4431" s="1">
        <v>7.4082966720000004E-2</v>
      </c>
    </row>
    <row r="4432" spans="9:11">
      <c r="I4432" s="2" t="s">
        <v>4634</v>
      </c>
      <c r="J4432" s="1">
        <v>3.3132648246457501E-2</v>
      </c>
      <c r="K4432" s="1">
        <v>2.68354038799999E-2</v>
      </c>
    </row>
    <row r="4433" spans="9:11">
      <c r="I4433" s="2" t="s">
        <v>4635</v>
      </c>
      <c r="J4433" s="1">
        <v>3.4230075387668403E-2</v>
      </c>
      <c r="K4433" s="1">
        <v>2.4918525239999999E-2</v>
      </c>
    </row>
    <row r="4434" spans="9:11">
      <c r="I4434" s="2" t="s">
        <v>4636</v>
      </c>
      <c r="J4434" s="1">
        <v>3.3186470987665397E-2</v>
      </c>
      <c r="K4434" s="1">
        <v>1.9434955800000001E-2</v>
      </c>
    </row>
    <row r="4435" spans="9:11">
      <c r="I4435" s="2" t="s">
        <v>4637</v>
      </c>
      <c r="J4435" s="1">
        <v>4.3784308843809502E-2</v>
      </c>
      <c r="K4435" s="1">
        <v>2.77377054E-2</v>
      </c>
    </row>
    <row r="4436" spans="9:11">
      <c r="I4436" s="2" t="s">
        <v>4638</v>
      </c>
      <c r="J4436" s="1">
        <v>3.6922217153989197E-2</v>
      </c>
      <c r="K4436" s="1">
        <v>2.815204168E-2</v>
      </c>
    </row>
    <row r="4437" spans="9:11">
      <c r="I4437" s="2" t="s">
        <v>4639</v>
      </c>
      <c r="J4437" s="1">
        <v>4.2639105061433397E-2</v>
      </c>
      <c r="K4437" s="1">
        <v>3.3440341399999997E-2</v>
      </c>
    </row>
    <row r="4438" spans="9:11">
      <c r="I4438" s="2" t="s">
        <v>4640</v>
      </c>
      <c r="J4438" s="1">
        <v>3.3008088034513501E-2</v>
      </c>
      <c r="K4438" s="1">
        <v>2.3552005439999999E-2</v>
      </c>
    </row>
    <row r="4439" spans="9:11">
      <c r="I4439" s="2" t="s">
        <v>4641</v>
      </c>
      <c r="J4439" s="1">
        <v>3.4833186623429303E-2</v>
      </c>
      <c r="K4439" s="1">
        <v>1.5437591360000001E-2</v>
      </c>
    </row>
    <row r="4440" spans="9:11">
      <c r="I4440" s="2" t="s">
        <v>4642</v>
      </c>
      <c r="J4440" s="1">
        <v>5.9254788660629401E-2</v>
      </c>
      <c r="K4440" s="1">
        <v>4.3079488200000002E-2</v>
      </c>
    </row>
    <row r="4441" spans="9:11">
      <c r="I4441" s="2" t="s">
        <v>4643</v>
      </c>
      <c r="J4441" s="1">
        <v>3.6259058726793303E-2</v>
      </c>
      <c r="K4441" s="1">
        <v>2.6561383680000002E-2</v>
      </c>
    </row>
    <row r="4442" spans="9:11">
      <c r="I4442" s="2" t="s">
        <v>4644</v>
      </c>
      <c r="J4442" s="1">
        <v>4.0442465013208799E-2</v>
      </c>
      <c r="K4442" s="1">
        <v>1.761285936E-2</v>
      </c>
    </row>
    <row r="4443" spans="9:11">
      <c r="I4443" s="2" t="s">
        <v>4645</v>
      </c>
      <c r="J4443" s="1">
        <v>7.4579489438450705E-2</v>
      </c>
      <c r="K4443" s="1">
        <v>3.8460729280000001E-2</v>
      </c>
    </row>
    <row r="4444" spans="9:11">
      <c r="I4444" s="2" t="s">
        <v>4646</v>
      </c>
      <c r="J4444" s="1">
        <v>4.9110350699292198E-2</v>
      </c>
      <c r="K4444" s="1">
        <v>3.9487191399999899E-2</v>
      </c>
    </row>
    <row r="4445" spans="9:11">
      <c r="I4445" s="2" t="s">
        <v>4647</v>
      </c>
      <c r="J4445" s="1">
        <v>3.8098023327290099E-2</v>
      </c>
      <c r="K4445" s="1">
        <v>2.870228012E-2</v>
      </c>
    </row>
    <row r="4446" spans="9:11">
      <c r="I4446" s="2" t="s">
        <v>4648</v>
      </c>
      <c r="J4446" s="1">
        <v>7.1155383354416304E-2</v>
      </c>
      <c r="K4446" s="1">
        <v>5.0475591120000003E-2</v>
      </c>
    </row>
    <row r="4447" spans="9:11">
      <c r="I4447" s="2" t="s">
        <v>4649</v>
      </c>
      <c r="J4447" s="1">
        <v>3.7668254209660697E-2</v>
      </c>
      <c r="K4447" s="1">
        <v>2.8853476039999999E-2</v>
      </c>
    </row>
    <row r="4448" spans="9:11">
      <c r="I4448" s="2" t="s">
        <v>4650</v>
      </c>
      <c r="J4448" s="1">
        <v>4.3845856868449801E-2</v>
      </c>
      <c r="K4448" s="1">
        <v>2.9157987199999999E-2</v>
      </c>
    </row>
    <row r="4449" spans="9:11">
      <c r="I4449" s="2" t="s">
        <v>4651</v>
      </c>
      <c r="J4449" s="1">
        <v>4.1314208478969702E-2</v>
      </c>
      <c r="K4449" s="1">
        <v>2.4637376039999999E-2</v>
      </c>
    </row>
    <row r="4450" spans="9:11">
      <c r="I4450" s="2" t="s">
        <v>4652</v>
      </c>
      <c r="J4450" s="1">
        <v>5.08953255823981E-2</v>
      </c>
      <c r="K4450" s="1">
        <v>2.9166169079999998E-2</v>
      </c>
    </row>
    <row r="4451" spans="9:11">
      <c r="I4451" s="2" t="s">
        <v>4653</v>
      </c>
      <c r="J4451" s="1">
        <v>5.13810497713326E-2</v>
      </c>
      <c r="K4451" s="1">
        <v>4.0690390120000003E-2</v>
      </c>
    </row>
    <row r="4452" spans="9:11">
      <c r="I4452" s="2" t="s">
        <v>4654</v>
      </c>
      <c r="J4452" s="1">
        <v>3.4606506498177897E-2</v>
      </c>
      <c r="K4452" s="1">
        <v>2.2608908439999999E-2</v>
      </c>
    </row>
    <row r="4453" spans="9:11">
      <c r="I4453" s="2" t="s">
        <v>4655</v>
      </c>
      <c r="J4453" s="1">
        <v>4.6325421415581602E-2</v>
      </c>
      <c r="K4453" s="1">
        <v>3.5539271679999998E-2</v>
      </c>
    </row>
    <row r="4454" spans="9:11">
      <c r="I4454" s="2" t="s">
        <v>4656</v>
      </c>
      <c r="J4454" s="1">
        <v>4.2456308099299601E-2</v>
      </c>
      <c r="K4454" s="1">
        <v>3.1964288559999998E-2</v>
      </c>
    </row>
    <row r="4455" spans="9:11">
      <c r="I4455" s="2" t="s">
        <v>4657</v>
      </c>
      <c r="J4455" s="1">
        <v>5.0701592351911302E-2</v>
      </c>
      <c r="K4455" s="1">
        <v>1.370707348E-2</v>
      </c>
    </row>
    <row r="4456" spans="9:11">
      <c r="I4456" s="2" t="s">
        <v>4658</v>
      </c>
      <c r="J4456" s="1">
        <v>4.30406224757496E-2</v>
      </c>
      <c r="K4456" s="1">
        <v>3.254857848E-2</v>
      </c>
    </row>
    <row r="4457" spans="9:11">
      <c r="I4457" s="2" t="s">
        <v>4659</v>
      </c>
      <c r="J4457" s="1">
        <v>4.4379776565905998E-2</v>
      </c>
      <c r="K4457" s="1">
        <v>3.110058156E-2</v>
      </c>
    </row>
    <row r="4458" spans="9:11">
      <c r="I4458" s="2" t="s">
        <v>4660</v>
      </c>
      <c r="J4458" s="1">
        <v>5.0778379589750601E-2</v>
      </c>
      <c r="K4458" s="1">
        <v>2.3901392E-2</v>
      </c>
    </row>
    <row r="4459" spans="9:11">
      <c r="I4459" s="2" t="s">
        <v>4661</v>
      </c>
      <c r="J4459" s="1">
        <v>3.8594547268802799E-2</v>
      </c>
      <c r="K4459" s="1">
        <v>2.653709592E-2</v>
      </c>
    </row>
    <row r="4460" spans="9:11">
      <c r="I4460" s="2" t="s">
        <v>4662</v>
      </c>
      <c r="J4460" s="1">
        <v>4.0606639285812401E-2</v>
      </c>
      <c r="K4460" s="1">
        <v>2.7552139400000002E-2</v>
      </c>
    </row>
    <row r="4461" spans="9:11">
      <c r="I4461" s="2" t="s">
        <v>4663</v>
      </c>
      <c r="J4461" s="1">
        <v>0.109572723259313</v>
      </c>
      <c r="K4461" s="1">
        <v>7.647888404E-2</v>
      </c>
    </row>
    <row r="4462" spans="9:11">
      <c r="I4462" s="2" t="s">
        <v>4664</v>
      </c>
      <c r="J4462" s="1">
        <v>3.5085477068347297E-2</v>
      </c>
      <c r="K4462" s="1">
        <v>2.25346931199999E-2</v>
      </c>
    </row>
    <row r="4463" spans="9:11">
      <c r="I4463" s="2" t="s">
        <v>4665</v>
      </c>
      <c r="J4463" s="1">
        <v>4.0852245386274702E-2</v>
      </c>
      <c r="K4463" s="1">
        <v>2.2887312199999999E-2</v>
      </c>
    </row>
    <row r="4464" spans="9:11">
      <c r="I4464" s="2" t="s">
        <v>4666</v>
      </c>
      <c r="J4464" s="1">
        <v>3.7332031757996001E-2</v>
      </c>
      <c r="K4464" s="1">
        <v>2.9341828319999999E-2</v>
      </c>
    </row>
    <row r="4465" spans="9:11">
      <c r="I4465" s="2" t="s">
        <v>4667</v>
      </c>
      <c r="J4465" s="1">
        <v>4.06959378692867E-2</v>
      </c>
      <c r="K4465" s="1">
        <v>2.339682396E-2</v>
      </c>
    </row>
    <row r="4466" spans="9:11">
      <c r="I4466" s="2" t="s">
        <v>4668</v>
      </c>
      <c r="J4466" s="1">
        <v>3.99006991738153E-2</v>
      </c>
      <c r="K4466" s="1">
        <v>2.0380656720000001E-2</v>
      </c>
    </row>
    <row r="4467" spans="9:11">
      <c r="I4467" s="2" t="s">
        <v>4669</v>
      </c>
      <c r="J4467" s="1">
        <v>3.3649583213571602E-2</v>
      </c>
      <c r="K4467" s="1">
        <v>2.6208087519999999E-2</v>
      </c>
    </row>
    <row r="4468" spans="9:11">
      <c r="I4468" s="2" t="s">
        <v>4670</v>
      </c>
      <c r="J4468" s="1">
        <v>2.8509369204468001E-2</v>
      </c>
      <c r="K4468" s="1">
        <v>1.996576056E-2</v>
      </c>
    </row>
    <row r="4469" spans="9:11">
      <c r="I4469" s="2" t="s">
        <v>4671</v>
      </c>
      <c r="J4469" s="1">
        <v>3.15930076590746E-2</v>
      </c>
      <c r="K4469" s="1">
        <v>2.2649974640000001E-2</v>
      </c>
    </row>
    <row r="4470" spans="9:11">
      <c r="I4470" s="2" t="s">
        <v>4672</v>
      </c>
      <c r="J4470" s="1">
        <v>3.9895063122607502E-2</v>
      </c>
      <c r="K4470" s="1">
        <v>3.0570470119999998E-2</v>
      </c>
    </row>
    <row r="4471" spans="9:11">
      <c r="I4471" s="2" t="s">
        <v>4673</v>
      </c>
      <c r="J4471" s="1">
        <v>3.8756444456348099E-2</v>
      </c>
      <c r="K4471" s="1">
        <v>3.091426588E-2</v>
      </c>
    </row>
    <row r="4472" spans="9:11">
      <c r="I4472" s="2" t="s">
        <v>4674</v>
      </c>
      <c r="J4472" s="1">
        <v>5.7811391340358398E-2</v>
      </c>
      <c r="K4472" s="1">
        <v>3.5573186360000002E-2</v>
      </c>
    </row>
    <row r="4473" spans="9:11">
      <c r="I4473" s="2" t="s">
        <v>4675</v>
      </c>
      <c r="J4473" s="1">
        <v>3.1792441060285399E-2</v>
      </c>
      <c r="K4473" s="1">
        <v>2.306508736E-2</v>
      </c>
    </row>
    <row r="4474" spans="9:11">
      <c r="I4474" s="2" t="s">
        <v>4676</v>
      </c>
      <c r="J4474" s="1">
        <v>3.1531831246304001E-2</v>
      </c>
      <c r="K4474" s="1">
        <v>1.5851457560000001E-2</v>
      </c>
    </row>
    <row r="4475" spans="9:11">
      <c r="I4475" s="2" t="s">
        <v>4677</v>
      </c>
      <c r="J4475" s="1">
        <v>4.13698358683827E-2</v>
      </c>
      <c r="K4475" s="1">
        <v>3.089217172E-2</v>
      </c>
    </row>
    <row r="4476" spans="9:11">
      <c r="I4476" s="2" t="s">
        <v>4678</v>
      </c>
      <c r="J4476" s="1">
        <v>3.38140210250122E-2</v>
      </c>
      <c r="K4476" s="1">
        <v>2.7631892839999998E-2</v>
      </c>
    </row>
    <row r="4477" spans="9:11">
      <c r="I4477" s="2" t="s">
        <v>4679</v>
      </c>
      <c r="J4477" s="1">
        <v>3.7273790154279902E-2</v>
      </c>
      <c r="K4477" s="1">
        <v>2.813514864E-2</v>
      </c>
    </row>
    <row r="4478" spans="9:11">
      <c r="I4478" s="2" t="s">
        <v>4680</v>
      </c>
      <c r="J4478" s="1">
        <v>4.4032659164143402E-2</v>
      </c>
      <c r="K4478" s="1">
        <v>3.4201214680000001E-2</v>
      </c>
    </row>
    <row r="4479" spans="9:11">
      <c r="I4479" s="2" t="s">
        <v>4681</v>
      </c>
      <c r="J4479" s="1">
        <v>5.4277851358917301E-2</v>
      </c>
      <c r="K4479" s="1">
        <v>3.6394620760000003E-2</v>
      </c>
    </row>
    <row r="4480" spans="9:11">
      <c r="I4480" s="2" t="s">
        <v>4682</v>
      </c>
      <c r="J4480" s="1">
        <v>3.6612431651794598E-2</v>
      </c>
      <c r="K4480" s="1">
        <v>2.7252275159999999E-2</v>
      </c>
    </row>
    <row r="4481" spans="9:11">
      <c r="I4481" s="2" t="s">
        <v>4683</v>
      </c>
      <c r="J4481" s="1">
        <v>4.1968359579456799E-2</v>
      </c>
      <c r="K4481" s="1">
        <v>3.4870020559999999E-2</v>
      </c>
    </row>
    <row r="4482" spans="9:11">
      <c r="I4482" s="2" t="s">
        <v>4684</v>
      </c>
      <c r="J4482" s="1">
        <v>3.6632737954319802E-2</v>
      </c>
      <c r="K4482" s="1">
        <v>2.9182457320000001E-2</v>
      </c>
    </row>
    <row r="4483" spans="9:11">
      <c r="I4483" s="2" t="s">
        <v>4685</v>
      </c>
      <c r="J4483" s="1">
        <v>4.3253887306434299E-2</v>
      </c>
      <c r="K4483" s="1">
        <v>2.9731424320000002E-2</v>
      </c>
    </row>
    <row r="4484" spans="9:11">
      <c r="I4484" s="2" t="s">
        <v>4686</v>
      </c>
      <c r="J4484" s="1">
        <v>4.2781238348992702E-2</v>
      </c>
      <c r="K4484" s="1">
        <v>2.112511496E-2</v>
      </c>
    </row>
    <row r="4485" spans="9:11">
      <c r="I4485" s="2" t="s">
        <v>4687</v>
      </c>
      <c r="J4485" s="1">
        <v>5.7133483839103598E-2</v>
      </c>
      <c r="K4485" s="1">
        <v>3.471119684E-2</v>
      </c>
    </row>
    <row r="4486" spans="9:11">
      <c r="I4486" s="2" t="s">
        <v>4688</v>
      </c>
      <c r="J4486" s="1">
        <v>3.6201383323658701E-2</v>
      </c>
      <c r="K4486" s="1">
        <v>2.4414780279999999E-2</v>
      </c>
    </row>
    <row r="4487" spans="9:11">
      <c r="I4487" s="2" t="s">
        <v>4689</v>
      </c>
      <c r="J4487" s="1">
        <v>0.10652473247371699</v>
      </c>
      <c r="K4487" s="1">
        <v>6.9415301600000007E-2</v>
      </c>
    </row>
    <row r="4488" spans="9:11">
      <c r="I4488" s="2" t="s">
        <v>4690</v>
      </c>
      <c r="J4488" s="1">
        <v>3.0156602415280301E-2</v>
      </c>
      <c r="K4488" s="1">
        <v>1.8159358840000001E-2</v>
      </c>
    </row>
    <row r="4489" spans="9:11">
      <c r="I4489" s="2" t="s">
        <v>4691</v>
      </c>
      <c r="J4489" s="1">
        <v>5.1951771882486397E-2</v>
      </c>
      <c r="K4489" s="1">
        <v>3.9806966839999999E-2</v>
      </c>
    </row>
    <row r="4490" spans="9:11">
      <c r="I4490" s="2" t="s">
        <v>4692</v>
      </c>
      <c r="J4490" s="1">
        <v>4.0918482363442497E-2</v>
      </c>
      <c r="K4490" s="1">
        <v>2.5821036079999998E-2</v>
      </c>
    </row>
    <row r="4491" spans="9:11">
      <c r="I4491" s="2" t="s">
        <v>4693</v>
      </c>
      <c r="J4491" s="1">
        <v>5.0812931853403097E-2</v>
      </c>
      <c r="K4491" s="1">
        <v>4.0539290399999997E-2</v>
      </c>
    </row>
    <row r="4492" spans="9:11">
      <c r="I4492" s="2" t="s">
        <v>4694</v>
      </c>
      <c r="J4492" s="1">
        <v>5.9552775459197897E-2</v>
      </c>
      <c r="K4492" s="1">
        <v>3.6232798080000003E-2</v>
      </c>
    </row>
    <row r="4493" spans="9:11">
      <c r="I4493" s="2" t="s">
        <v>4695</v>
      </c>
      <c r="J4493" s="1">
        <v>3.5986880827758902E-2</v>
      </c>
      <c r="K4493" s="1">
        <v>2.3623221199999999E-2</v>
      </c>
    </row>
    <row r="4494" spans="9:11">
      <c r="I4494" s="2" t="s">
        <v>4696</v>
      </c>
      <c r="J4494" s="1">
        <v>3.8016174617339499E-2</v>
      </c>
      <c r="K4494" s="1">
        <v>2.778191964E-2</v>
      </c>
    </row>
    <row r="4495" spans="9:11">
      <c r="I4495" s="2" t="s">
        <v>4697</v>
      </c>
      <c r="J4495" s="1">
        <v>4.1361720942581802E-2</v>
      </c>
      <c r="K4495" s="1">
        <v>2.3819236519999998E-2</v>
      </c>
    </row>
    <row r="4496" spans="9:11">
      <c r="I4496" s="2" t="s">
        <v>4698</v>
      </c>
      <c r="J4496" s="1">
        <v>3.8543259761004603E-2</v>
      </c>
      <c r="K4496" s="1">
        <v>1.6769106079999999E-2</v>
      </c>
    </row>
    <row r="4497" spans="9:11">
      <c r="I4497" s="2" t="s">
        <v>4699</v>
      </c>
      <c r="J4497" s="1">
        <v>3.3035440473611601E-2</v>
      </c>
      <c r="K4497" s="1">
        <v>2.3826083000000001E-2</v>
      </c>
    </row>
    <row r="4498" spans="9:11">
      <c r="I4498" s="2" t="s">
        <v>4700</v>
      </c>
      <c r="J4498" s="1">
        <v>0.11249755668212801</v>
      </c>
      <c r="K4498" s="1">
        <v>7.7829211039999999E-2</v>
      </c>
    </row>
    <row r="4499" spans="9:11">
      <c r="I4499" s="2" t="s">
        <v>4701</v>
      </c>
      <c r="J4499" s="1">
        <v>5.8494393632541899E-2</v>
      </c>
      <c r="K4499" s="1">
        <v>4.1336606319999997E-2</v>
      </c>
    </row>
    <row r="4500" spans="9:11">
      <c r="I4500" s="2" t="s">
        <v>4702</v>
      </c>
      <c r="J4500" s="1">
        <v>4.0065804445751099E-2</v>
      </c>
      <c r="K4500" s="1">
        <v>2.2811463519999998E-2</v>
      </c>
    </row>
    <row r="4501" spans="9:11">
      <c r="I4501" s="2" t="s">
        <v>4703</v>
      </c>
      <c r="J4501" s="1">
        <v>5.0825069527783803E-2</v>
      </c>
      <c r="K4501" s="1">
        <v>3.5105377760000001E-2</v>
      </c>
    </row>
    <row r="4502" spans="9:11">
      <c r="I4502" s="2" t="s">
        <v>4704</v>
      </c>
      <c r="J4502" s="1">
        <v>3.3803617514225802E-2</v>
      </c>
      <c r="K4502" s="1">
        <v>2.321414736E-2</v>
      </c>
    </row>
    <row r="4503" spans="9:11">
      <c r="I4503" s="2" t="s">
        <v>4705</v>
      </c>
      <c r="J4503" s="1">
        <v>3.3852322761140002E-2</v>
      </c>
      <c r="K4503" s="1">
        <v>2.6468855600000001E-2</v>
      </c>
    </row>
    <row r="4504" spans="9:11">
      <c r="I4504" s="2" t="s">
        <v>4706</v>
      </c>
      <c r="J4504" s="1">
        <v>4.2264563642802601E-2</v>
      </c>
      <c r="K4504" s="1">
        <v>2.917959124E-2</v>
      </c>
    </row>
    <row r="4505" spans="9:11">
      <c r="I4505" s="2" t="s">
        <v>4707</v>
      </c>
      <c r="J4505" s="1">
        <v>5.0793283171182202E-2</v>
      </c>
      <c r="K4505" s="1">
        <v>3.7316561839999998E-2</v>
      </c>
    </row>
    <row r="4506" spans="9:11">
      <c r="I4506" s="2" t="s">
        <v>4708</v>
      </c>
      <c r="J4506" s="1">
        <v>5.4280057267286803E-2</v>
      </c>
      <c r="K4506" s="1">
        <v>4.2418451959999999E-2</v>
      </c>
    </row>
    <row r="4507" spans="9:11">
      <c r="I4507" s="2" t="s">
        <v>4709</v>
      </c>
      <c r="J4507" s="1">
        <v>3.9679390369809199E-2</v>
      </c>
      <c r="K4507" s="1">
        <v>2.8433631760000001E-2</v>
      </c>
    </row>
    <row r="4508" spans="9:11">
      <c r="I4508" s="2" t="s">
        <v>4710</v>
      </c>
      <c r="J4508" s="1">
        <v>4.0083261356577297E-2</v>
      </c>
      <c r="K4508" s="1">
        <v>3.2474519879999997E-2</v>
      </c>
    </row>
    <row r="4509" spans="9:11">
      <c r="I4509" s="2" t="s">
        <v>4711</v>
      </c>
      <c r="J4509" s="1">
        <v>3.3338331493120398E-2</v>
      </c>
      <c r="K4509" s="1">
        <v>2.1456630880000001E-2</v>
      </c>
    </row>
    <row r="4510" spans="9:11">
      <c r="I4510" s="2" t="s">
        <v>4712</v>
      </c>
      <c r="J4510" s="1">
        <v>5.8921570397753503E-2</v>
      </c>
      <c r="K4510" s="1">
        <v>4.257620904E-2</v>
      </c>
    </row>
    <row r="4511" spans="9:11">
      <c r="I4511" s="2" t="s">
        <v>4713</v>
      </c>
      <c r="J4511" s="1">
        <v>3.7556638687018203E-2</v>
      </c>
      <c r="K4511" s="1">
        <v>2.2600347999999999E-2</v>
      </c>
    </row>
    <row r="4512" spans="9:11">
      <c r="I4512" s="2" t="s">
        <v>4714</v>
      </c>
      <c r="J4512" s="1">
        <v>3.4452113816333597E-2</v>
      </c>
      <c r="K4512" s="1">
        <v>2.7820180359999998E-2</v>
      </c>
    </row>
    <row r="4513" spans="9:11">
      <c r="I4513" s="2" t="s">
        <v>4715</v>
      </c>
      <c r="J4513" s="1">
        <v>3.4355047021691502E-2</v>
      </c>
      <c r="K4513" s="1">
        <v>2.7866996920000001E-2</v>
      </c>
    </row>
    <row r="4514" spans="9:11">
      <c r="I4514" s="2" t="s">
        <v>4716</v>
      </c>
      <c r="J4514" s="1">
        <v>2.92280247089967E-2</v>
      </c>
      <c r="K4514" s="1">
        <v>1.9740899079999999E-2</v>
      </c>
    </row>
    <row r="4515" spans="9:11">
      <c r="I4515" s="2" t="s">
        <v>4717</v>
      </c>
      <c r="J4515" s="1">
        <v>4.63541027198624E-2</v>
      </c>
      <c r="K4515" s="1">
        <v>3.5087027200000002E-2</v>
      </c>
    </row>
    <row r="4516" spans="9:11">
      <c r="I4516" s="2" t="s">
        <v>4718</v>
      </c>
      <c r="J4516" s="1">
        <v>3.78553181316552E-2</v>
      </c>
      <c r="K4516" s="1">
        <v>1.474678252E-2</v>
      </c>
    </row>
    <row r="4517" spans="9:11">
      <c r="I4517" s="2" t="s">
        <v>4719</v>
      </c>
      <c r="J4517" s="1">
        <v>3.6965388647324599E-2</v>
      </c>
      <c r="K4517" s="1">
        <v>2.738949848E-2</v>
      </c>
    </row>
    <row r="4518" spans="9:11">
      <c r="I4518" s="2" t="s">
        <v>4720</v>
      </c>
      <c r="J4518" s="1">
        <v>3.5875627873380798E-2</v>
      </c>
      <c r="K4518" s="1">
        <v>1.643327784E-2</v>
      </c>
    </row>
    <row r="4519" spans="9:11">
      <c r="I4519" s="2" t="s">
        <v>4721</v>
      </c>
      <c r="J4519" s="1">
        <v>5.5017294097194899E-2</v>
      </c>
      <c r="K4519" s="1">
        <v>3.9061964720000002E-2</v>
      </c>
    </row>
    <row r="4520" spans="9:11">
      <c r="I4520" s="2" t="s">
        <v>4722</v>
      </c>
      <c r="J4520" s="1">
        <v>3.2472182297234503E-2</v>
      </c>
      <c r="K4520" s="1">
        <v>2.157733836E-2</v>
      </c>
    </row>
    <row r="4521" spans="9:11">
      <c r="I4521" s="2" t="s">
        <v>4723</v>
      </c>
      <c r="J4521" s="1">
        <v>4.5908567095693201E-2</v>
      </c>
      <c r="K4521" s="1">
        <v>3.4116974520000003E-2</v>
      </c>
    </row>
    <row r="4522" spans="9:11">
      <c r="I4522" s="2" t="s">
        <v>4724</v>
      </c>
      <c r="J4522" s="1">
        <v>4.2162730362704598E-2</v>
      </c>
      <c r="K4522" s="1">
        <v>2.80822020399999E-2</v>
      </c>
    </row>
    <row r="4523" spans="9:11">
      <c r="I4523" s="2" t="s">
        <v>4725</v>
      </c>
      <c r="J4523" s="1">
        <v>3.7944536175880901E-2</v>
      </c>
      <c r="K4523" s="1">
        <v>2.581203416E-2</v>
      </c>
    </row>
    <row r="4524" spans="9:11">
      <c r="I4524" s="2" t="s">
        <v>4726</v>
      </c>
      <c r="J4524" s="1">
        <v>4.2805818260315098E-2</v>
      </c>
      <c r="K4524" s="1">
        <v>3.0957321600000001E-2</v>
      </c>
    </row>
    <row r="4525" spans="9:11">
      <c r="I4525" s="2" t="s">
        <v>4727</v>
      </c>
      <c r="J4525" s="1">
        <v>4.58270734460949E-2</v>
      </c>
      <c r="K4525" s="1">
        <v>2.9130460479999998E-2</v>
      </c>
    </row>
    <row r="4526" spans="9:11">
      <c r="I4526" s="2" t="s">
        <v>4728</v>
      </c>
      <c r="J4526" s="1">
        <v>6.0875644124464799E-2</v>
      </c>
      <c r="K4526" s="1">
        <v>3.8046572600000002E-2</v>
      </c>
    </row>
    <row r="4527" spans="9:11">
      <c r="I4527" s="2" t="s">
        <v>4729</v>
      </c>
      <c r="J4527" s="1">
        <v>4.5325898554154698E-2</v>
      </c>
      <c r="K4527" s="1">
        <v>3.4944434439999998E-2</v>
      </c>
    </row>
    <row r="4528" spans="9:11">
      <c r="I4528" s="2" t="s">
        <v>4730</v>
      </c>
      <c r="J4528" s="1">
        <v>5.4174716425142697E-2</v>
      </c>
      <c r="K4528" s="1">
        <v>4.2858432840000002E-2</v>
      </c>
    </row>
    <row r="4529" spans="9:11">
      <c r="I4529" s="2" t="s">
        <v>4731</v>
      </c>
      <c r="J4529" s="1">
        <v>4.0137577964024597E-2</v>
      </c>
      <c r="K4529" s="1">
        <v>2.9976034320000001E-2</v>
      </c>
    </row>
    <row r="4530" spans="9:11">
      <c r="I4530" s="2" t="s">
        <v>4732</v>
      </c>
      <c r="J4530" s="1">
        <v>4.6931888740615303E-2</v>
      </c>
      <c r="K4530" s="1">
        <v>3.5954852879999999E-2</v>
      </c>
    </row>
    <row r="4531" spans="9:11">
      <c r="I4531" s="2" t="s">
        <v>4733</v>
      </c>
      <c r="J4531" s="1">
        <v>4.2215749187540001E-2</v>
      </c>
      <c r="K4531" s="1">
        <v>3.0156167120000001E-2</v>
      </c>
    </row>
    <row r="4532" spans="9:11">
      <c r="I4532" s="2" t="s">
        <v>4734</v>
      </c>
      <c r="J4532" s="1">
        <v>4.2262995904489703E-2</v>
      </c>
      <c r="K4532" s="1">
        <v>1.07267391199999E-2</v>
      </c>
    </row>
    <row r="4533" spans="9:11">
      <c r="I4533" s="2" t="s">
        <v>4735</v>
      </c>
      <c r="J4533" s="1">
        <v>4.5337246647733101E-2</v>
      </c>
      <c r="K4533" s="1">
        <v>3.128306024E-2</v>
      </c>
    </row>
    <row r="4534" spans="9:11">
      <c r="I4534" s="2" t="s">
        <v>4736</v>
      </c>
      <c r="J4534" s="1">
        <v>5.1319050277848402E-2</v>
      </c>
      <c r="K4534" s="1">
        <v>3.6989377359999999E-2</v>
      </c>
    </row>
    <row r="4535" spans="9:11">
      <c r="I4535" s="2" t="s">
        <v>4737</v>
      </c>
      <c r="J4535" s="1">
        <v>3.62891970865864E-2</v>
      </c>
      <c r="K4535" s="1">
        <v>2.153645228E-2</v>
      </c>
    </row>
    <row r="4536" spans="9:11">
      <c r="I4536" s="2" t="s">
        <v>4738</v>
      </c>
      <c r="J4536" s="1">
        <v>7.7043752147511094E-2</v>
      </c>
      <c r="K4536" s="1">
        <v>5.4975619519999998E-2</v>
      </c>
    </row>
    <row r="4537" spans="9:11">
      <c r="I4537" s="2" t="s">
        <v>4739</v>
      </c>
      <c r="J4537" s="1">
        <v>4.1832225563627402E-2</v>
      </c>
      <c r="K4537" s="1">
        <v>2.5432674039999999E-2</v>
      </c>
    </row>
    <row r="4538" spans="9:11">
      <c r="I4538" s="2" t="s">
        <v>4740</v>
      </c>
      <c r="J4538" s="1">
        <v>3.3717164208485799E-2</v>
      </c>
      <c r="K4538" s="1">
        <v>2.7083979599999999E-2</v>
      </c>
    </row>
    <row r="4539" spans="9:11">
      <c r="I4539" s="2" t="s">
        <v>4741</v>
      </c>
      <c r="J4539" s="1">
        <v>4.5342122397679999E-2</v>
      </c>
      <c r="K4539" s="1">
        <v>3.047816716E-2</v>
      </c>
    </row>
    <row r="4540" spans="9:11">
      <c r="I4540" s="2" t="s">
        <v>4742</v>
      </c>
      <c r="J4540" s="1">
        <v>5.73616857953715E-2</v>
      </c>
      <c r="K4540" s="1">
        <v>2.792877752E-2</v>
      </c>
    </row>
    <row r="4541" spans="9:11">
      <c r="I4541" s="2" t="s">
        <v>4743</v>
      </c>
      <c r="J4541" s="1">
        <v>9.3702184622088194E-2</v>
      </c>
      <c r="K4541" s="1">
        <v>6.4463557719999995E-2</v>
      </c>
    </row>
    <row r="4542" spans="9:11">
      <c r="I4542" s="2" t="s">
        <v>4744</v>
      </c>
      <c r="J4542" s="1">
        <v>4.6986992261190699E-2</v>
      </c>
      <c r="K4542" s="1">
        <v>3.573208756E-2</v>
      </c>
    </row>
    <row r="4543" spans="9:11">
      <c r="I4543" s="2" t="s">
        <v>4745</v>
      </c>
      <c r="J4543" s="1">
        <v>5.11276804489256E-2</v>
      </c>
      <c r="K4543" s="1">
        <v>4.0568072080000003E-2</v>
      </c>
    </row>
    <row r="4544" spans="9:11">
      <c r="I4544" s="2" t="s">
        <v>4746</v>
      </c>
      <c r="J4544" s="1">
        <v>4.7505047926052098E-2</v>
      </c>
      <c r="K4544" s="1">
        <v>3.296072144E-2</v>
      </c>
    </row>
    <row r="4545" spans="9:11">
      <c r="I4545" s="2" t="s">
        <v>4747</v>
      </c>
      <c r="J4545" s="1">
        <v>7.4406735266481006E-2</v>
      </c>
      <c r="K4545" s="1">
        <v>5.2937536639999998E-2</v>
      </c>
    </row>
    <row r="4546" spans="9:11">
      <c r="I4546" s="2" t="s">
        <v>4748</v>
      </c>
      <c r="J4546" s="1">
        <v>5.3548372623476899E-2</v>
      </c>
      <c r="K4546" s="1">
        <v>3.928030968E-2</v>
      </c>
    </row>
    <row r="4547" spans="9:11">
      <c r="I4547" s="2" t="s">
        <v>4749</v>
      </c>
      <c r="J4547" s="1">
        <v>5.3349382001387398E-2</v>
      </c>
      <c r="K4547" s="1">
        <v>3.2292474799999998E-2</v>
      </c>
    </row>
    <row r="4548" spans="9:11">
      <c r="I4548" s="2" t="s">
        <v>4750</v>
      </c>
      <c r="J4548" s="1">
        <v>5.7032319421941001E-2</v>
      </c>
      <c r="K4548" s="1">
        <v>3.9112849599999999E-2</v>
      </c>
    </row>
    <row r="4549" spans="9:11">
      <c r="I4549" s="2" t="s">
        <v>4751</v>
      </c>
      <c r="J4549" s="1">
        <v>3.6532385094638999E-2</v>
      </c>
      <c r="K4549" s="1">
        <v>2.9712284679999999E-2</v>
      </c>
    </row>
    <row r="4550" spans="9:11">
      <c r="I4550" s="2" t="s">
        <v>4752</v>
      </c>
      <c r="J4550" s="1">
        <v>4.7010503601487799E-2</v>
      </c>
      <c r="K4550" s="1">
        <v>3.544514864E-2</v>
      </c>
    </row>
    <row r="4551" spans="9:11">
      <c r="I4551" s="2" t="s">
        <v>4753</v>
      </c>
      <c r="J4551" s="1">
        <v>5.0852812566622801E-2</v>
      </c>
      <c r="K4551" s="1">
        <v>1.5390686000000001E-2</v>
      </c>
    </row>
    <row r="4552" spans="9:11">
      <c r="I4552" s="2" t="s">
        <v>4754</v>
      </c>
      <c r="J4552" s="1">
        <v>4.1163307795490003E-2</v>
      </c>
      <c r="K4552" s="1">
        <v>3.2626523640000002E-2</v>
      </c>
    </row>
    <row r="4553" spans="9:11">
      <c r="I4553" s="2" t="s">
        <v>4755</v>
      </c>
      <c r="J4553" s="1">
        <v>5.3061055486629698E-2</v>
      </c>
      <c r="K4553" s="1">
        <v>3.4694968200000002E-2</v>
      </c>
    </row>
    <row r="4554" spans="9:11">
      <c r="I4554" s="2" t="s">
        <v>4756</v>
      </c>
      <c r="J4554" s="1">
        <v>5.3964099279133301E-2</v>
      </c>
      <c r="K4554" s="1">
        <v>2.3427858839999999E-2</v>
      </c>
    </row>
    <row r="4555" spans="9:11">
      <c r="I4555" s="2" t="s">
        <v>4757</v>
      </c>
      <c r="J4555" s="1">
        <v>8.6018337586324503E-2</v>
      </c>
      <c r="K4555" s="1">
        <v>5.1686086399999998E-2</v>
      </c>
    </row>
    <row r="4556" spans="9:11">
      <c r="I4556" s="2" t="s">
        <v>4758</v>
      </c>
      <c r="J4556" s="1">
        <v>6.8024781004413004E-2</v>
      </c>
      <c r="K4556" s="1">
        <v>4.9689442559999998E-2</v>
      </c>
    </row>
    <row r="4557" spans="9:11">
      <c r="I4557" s="2" t="s">
        <v>4759</v>
      </c>
      <c r="J4557" s="1">
        <v>5.3997742365719602E-2</v>
      </c>
      <c r="K4557" s="1">
        <v>3.9511951519999998E-2</v>
      </c>
    </row>
    <row r="4558" spans="9:11">
      <c r="I4558" s="2" t="s">
        <v>4760</v>
      </c>
      <c r="J4558" s="1">
        <v>3.5626291033425697E-2</v>
      </c>
      <c r="K4558" s="1">
        <v>2.9273195919999901E-2</v>
      </c>
    </row>
    <row r="4559" spans="9:11">
      <c r="I4559" s="2" t="s">
        <v>4761</v>
      </c>
      <c r="J4559" s="1">
        <v>3.5723701803755198E-2</v>
      </c>
      <c r="K4559" s="1">
        <v>2.7900122079999999E-2</v>
      </c>
    </row>
    <row r="4560" spans="9:11">
      <c r="I4560" s="2" t="s">
        <v>4762</v>
      </c>
      <c r="J4560" s="1">
        <v>4.4632576314029497E-2</v>
      </c>
      <c r="K4560" s="1">
        <v>3.2400511120000003E-2</v>
      </c>
    </row>
    <row r="4561" spans="9:11">
      <c r="I4561" s="2" t="s">
        <v>4763</v>
      </c>
      <c r="J4561" s="1">
        <v>3.01699273800386E-2</v>
      </c>
      <c r="K4561" s="1">
        <v>2.21247376E-2</v>
      </c>
    </row>
    <row r="4562" spans="9:11">
      <c r="I4562" s="2" t="s">
        <v>4764</v>
      </c>
      <c r="J4562" s="1">
        <v>4.0593206768319602E-2</v>
      </c>
      <c r="K4562" s="1">
        <v>3.078486628E-2</v>
      </c>
    </row>
    <row r="4563" spans="9:11">
      <c r="I4563" s="2" t="s">
        <v>4765</v>
      </c>
      <c r="J4563" s="1">
        <v>9.4027421990141594E-2</v>
      </c>
      <c r="K4563" s="1">
        <v>6.4841781439999996E-2</v>
      </c>
    </row>
    <row r="4564" spans="9:11">
      <c r="I4564" s="2" t="s">
        <v>4766</v>
      </c>
      <c r="J4564" s="1">
        <v>5.92436132107374E-2</v>
      </c>
      <c r="K4564" s="1">
        <v>3.6128888120000001E-2</v>
      </c>
    </row>
    <row r="4565" spans="9:11">
      <c r="I4565" s="2" t="s">
        <v>4767</v>
      </c>
      <c r="J4565" s="1">
        <v>4.0267540221011401E-2</v>
      </c>
      <c r="K4565" s="1">
        <v>1.8710633760000001E-2</v>
      </c>
    </row>
    <row r="4566" spans="9:11">
      <c r="I4566" s="2" t="s">
        <v>4768</v>
      </c>
      <c r="J4566" s="1">
        <v>4.6066445342107E-2</v>
      </c>
      <c r="K4566" s="1">
        <v>3.2170543000000003E-2</v>
      </c>
    </row>
    <row r="4567" spans="9:11">
      <c r="I4567" s="2" t="s">
        <v>4769</v>
      </c>
      <c r="J4567" s="1">
        <v>4.6193174541210101E-2</v>
      </c>
      <c r="K4567" s="1">
        <v>3.1793798599999999E-2</v>
      </c>
    </row>
    <row r="4568" spans="9:11">
      <c r="I4568" s="2" t="s">
        <v>4770</v>
      </c>
      <c r="J4568" s="1">
        <v>5.6812534957453198E-2</v>
      </c>
      <c r="K4568" s="1">
        <v>1.5698384520000001E-2</v>
      </c>
    </row>
    <row r="4569" spans="9:11">
      <c r="I4569" s="2" t="s">
        <v>4771</v>
      </c>
      <c r="J4569" s="1">
        <v>4.0782725684645797E-2</v>
      </c>
      <c r="K4569" s="1">
        <v>2.2586030279999999E-2</v>
      </c>
    </row>
    <row r="4570" spans="9:11">
      <c r="I4570" s="2" t="s">
        <v>4772</v>
      </c>
      <c r="J4570" s="1">
        <v>3.9002654478138901E-2</v>
      </c>
      <c r="K4570" s="1">
        <v>2.8541486880000001E-2</v>
      </c>
    </row>
    <row r="4571" spans="9:11">
      <c r="I4571" s="2" t="s">
        <v>4773</v>
      </c>
      <c r="J4571" s="1">
        <v>3.5951351800488501E-2</v>
      </c>
      <c r="K4571" s="1">
        <v>3.01926252E-2</v>
      </c>
    </row>
    <row r="4572" spans="9:11">
      <c r="I4572" s="2" t="s">
        <v>4774</v>
      </c>
      <c r="J4572" s="1">
        <v>3.4463653343749699E-2</v>
      </c>
      <c r="K4572" s="1">
        <v>2.518183928E-2</v>
      </c>
    </row>
    <row r="4573" spans="9:11">
      <c r="I4573" s="2" t="s">
        <v>4775</v>
      </c>
      <c r="J4573" s="1">
        <v>3.81381427147712E-2</v>
      </c>
      <c r="K4573" s="1">
        <v>3.0971920600000001E-2</v>
      </c>
    </row>
    <row r="4574" spans="9:11">
      <c r="I4574" s="2" t="s">
        <v>4776</v>
      </c>
      <c r="J4574" s="1">
        <v>4.9015360570996501E-2</v>
      </c>
      <c r="K4574" s="1">
        <v>3.9235529399999997E-2</v>
      </c>
    </row>
    <row r="4575" spans="9:11">
      <c r="I4575" s="2" t="s">
        <v>4777</v>
      </c>
      <c r="J4575" s="1">
        <v>4.2392285536318797E-2</v>
      </c>
      <c r="K4575" s="1">
        <v>3.1183797919999999E-2</v>
      </c>
    </row>
    <row r="4576" spans="9:11">
      <c r="I4576" s="2" t="s">
        <v>4778</v>
      </c>
      <c r="J4576" s="1">
        <v>3.2419645448559999E-2</v>
      </c>
      <c r="K4576" s="1">
        <v>2.4917341480000001E-2</v>
      </c>
    </row>
    <row r="4577" spans="9:11">
      <c r="I4577" s="2" t="s">
        <v>4779</v>
      </c>
      <c r="J4577" s="1">
        <v>5.18741119702898E-2</v>
      </c>
      <c r="K4577" s="1">
        <v>3.5680650799999998E-2</v>
      </c>
    </row>
    <row r="4578" spans="9:11">
      <c r="I4578" s="2" t="s">
        <v>4780</v>
      </c>
      <c r="J4578" s="1">
        <v>3.5719758051547097E-2</v>
      </c>
      <c r="K4578" s="1">
        <v>2.624614724E-2</v>
      </c>
    </row>
    <row r="4579" spans="9:11">
      <c r="I4579" s="2" t="s">
        <v>4781</v>
      </c>
      <c r="J4579" s="1">
        <v>3.6702628916710202E-2</v>
      </c>
      <c r="K4579" s="1">
        <v>2.9008130680000001E-2</v>
      </c>
    </row>
    <row r="4580" spans="9:11">
      <c r="I4580" s="2" t="s">
        <v>4782</v>
      </c>
      <c r="J4580" s="1">
        <v>4.1767248636958597E-2</v>
      </c>
      <c r="K4580" s="1">
        <v>2.7195550079999999E-2</v>
      </c>
    </row>
    <row r="4581" spans="9:11">
      <c r="I4581" s="2" t="s">
        <v>4783</v>
      </c>
      <c r="J4581" s="1">
        <v>3.7845071116680402E-2</v>
      </c>
      <c r="K4581" s="1">
        <v>2.6611155920000001E-2</v>
      </c>
    </row>
    <row r="4582" spans="9:11">
      <c r="I4582" s="2" t="s">
        <v>4784</v>
      </c>
      <c r="J4582" s="1">
        <v>3.4516030183519501E-2</v>
      </c>
      <c r="K4582" s="1">
        <v>2.554752364E-2</v>
      </c>
    </row>
    <row r="4583" spans="9:11">
      <c r="I4583" s="2" t="s">
        <v>4785</v>
      </c>
      <c r="J4583" s="1">
        <v>3.8323663198829502E-2</v>
      </c>
      <c r="K4583" s="1">
        <v>2.759629856E-2</v>
      </c>
    </row>
    <row r="4584" spans="9:11">
      <c r="I4584" s="2" t="s">
        <v>4786</v>
      </c>
      <c r="J4584" s="1">
        <v>3.4653942879086998E-2</v>
      </c>
      <c r="K4584" s="1">
        <v>2.2259356599999999E-2</v>
      </c>
    </row>
    <row r="4585" spans="9:11">
      <c r="I4585" s="2" t="s">
        <v>4787</v>
      </c>
      <c r="J4585" s="1">
        <v>4.1205802606026798E-2</v>
      </c>
      <c r="K4585" s="1">
        <v>2.911435968E-2</v>
      </c>
    </row>
    <row r="4586" spans="9:11">
      <c r="I4586" s="2" t="s">
        <v>4788</v>
      </c>
      <c r="J4586" s="1">
        <v>3.3378962689479999E-2</v>
      </c>
      <c r="K4586" s="1">
        <v>2.4391501320000002E-2</v>
      </c>
    </row>
    <row r="4587" spans="9:11">
      <c r="I4587" s="2" t="s">
        <v>4789</v>
      </c>
      <c r="J4587" s="1">
        <v>3.8150539372913399E-2</v>
      </c>
      <c r="K4587" s="1">
        <v>2.5519167079999999E-2</v>
      </c>
    </row>
    <row r="4588" spans="9:11">
      <c r="I4588" s="2" t="s">
        <v>4790</v>
      </c>
      <c r="J4588" s="1">
        <v>3.6974348553471002E-2</v>
      </c>
      <c r="K4588" s="1">
        <v>3.0252041E-2</v>
      </c>
    </row>
    <row r="4589" spans="9:11">
      <c r="I4589" s="2" t="s">
        <v>4791</v>
      </c>
      <c r="J4589" s="1">
        <v>5.4554172319119902E-2</v>
      </c>
      <c r="K4589" s="1">
        <v>3.92758198E-2</v>
      </c>
    </row>
    <row r="4590" spans="9:11">
      <c r="I4590" s="2" t="s">
        <v>4792</v>
      </c>
      <c r="J4590" s="1">
        <v>3.3542521866807701E-2</v>
      </c>
      <c r="K4590" s="1">
        <v>2.5967273079999999E-2</v>
      </c>
    </row>
    <row r="4591" spans="9:11">
      <c r="I4591" s="2" t="s">
        <v>4793</v>
      </c>
      <c r="J4591" s="1">
        <v>4.2283150717767302E-2</v>
      </c>
      <c r="K4591" s="1">
        <v>3.3762193240000002E-2</v>
      </c>
    </row>
    <row r="4592" spans="9:11">
      <c r="I4592" s="2" t="s">
        <v>4794</v>
      </c>
      <c r="J4592" s="1">
        <v>4.5458932383890899E-2</v>
      </c>
      <c r="K4592" s="1">
        <v>2.9646977200000001E-2</v>
      </c>
    </row>
    <row r="4593" spans="9:11">
      <c r="I4593" s="2" t="s">
        <v>4795</v>
      </c>
      <c r="J4593" s="1">
        <v>4.9117857546424303E-2</v>
      </c>
      <c r="K4593" s="1">
        <v>3.3082491079999998E-2</v>
      </c>
    </row>
    <row r="4594" spans="9:11">
      <c r="I4594" s="2" t="s">
        <v>4796</v>
      </c>
      <c r="J4594" s="1">
        <v>5.6454749168119898E-2</v>
      </c>
      <c r="K4594" s="1">
        <v>4.2268936040000003E-2</v>
      </c>
    </row>
    <row r="4595" spans="9:11">
      <c r="I4595" s="2" t="s">
        <v>4797</v>
      </c>
      <c r="J4595" s="1">
        <v>0.11013252791561801</v>
      </c>
      <c r="K4595" s="1">
        <v>7.3470537840000003E-2</v>
      </c>
    </row>
    <row r="4596" spans="9:11">
      <c r="I4596" s="2" t="s">
        <v>4798</v>
      </c>
      <c r="J4596" s="1">
        <v>3.20848088777477E-2</v>
      </c>
      <c r="K4596" s="1">
        <v>2.617450352E-2</v>
      </c>
    </row>
    <row r="4597" spans="9:11">
      <c r="I4597" s="2" t="s">
        <v>4799</v>
      </c>
      <c r="J4597" s="1">
        <v>2.73840525919401E-2</v>
      </c>
      <c r="K4597" s="1">
        <v>1.6117223279999999E-2</v>
      </c>
    </row>
    <row r="4598" spans="9:11">
      <c r="I4598" s="2" t="s">
        <v>4800</v>
      </c>
      <c r="J4598" s="1">
        <v>3.3897913957493399E-2</v>
      </c>
      <c r="K4598" s="1">
        <v>2.6064908920000001E-2</v>
      </c>
    </row>
    <row r="4599" spans="9:11">
      <c r="I4599" s="2" t="s">
        <v>4801</v>
      </c>
      <c r="J4599" s="1">
        <v>5.5833271789918398E-2</v>
      </c>
      <c r="K4599" s="1">
        <v>4.0769174880000002E-2</v>
      </c>
    </row>
    <row r="4600" spans="9:11">
      <c r="I4600" s="2" t="s">
        <v>4802</v>
      </c>
      <c r="J4600" s="1">
        <v>8.3713950622820305E-2</v>
      </c>
      <c r="K4600" s="1">
        <v>6.0299290679999999E-2</v>
      </c>
    </row>
    <row r="4601" spans="9:11">
      <c r="I4601" s="2" t="s">
        <v>4803</v>
      </c>
      <c r="J4601" s="1">
        <v>3.6160270180120101E-2</v>
      </c>
      <c r="K4601" s="1">
        <v>2.4581109239999999E-2</v>
      </c>
    </row>
    <row r="4602" spans="9:11">
      <c r="I4602" s="2" t="s">
        <v>4804</v>
      </c>
      <c r="J4602" s="1">
        <v>3.4329070571673698E-2</v>
      </c>
      <c r="K4602" s="1">
        <v>2.6816810239999999E-2</v>
      </c>
    </row>
    <row r="4603" spans="9:11">
      <c r="I4603" s="2" t="s">
        <v>4805</v>
      </c>
      <c r="J4603" s="1">
        <v>4.0977503550124701E-2</v>
      </c>
      <c r="K4603" s="1">
        <v>2.791308596E-2</v>
      </c>
    </row>
    <row r="4604" spans="9:11">
      <c r="I4604" s="2" t="s">
        <v>4806</v>
      </c>
      <c r="J4604" s="1">
        <v>3.6330135541378199E-2</v>
      </c>
      <c r="K4604" s="1">
        <v>2.7866811200000001E-2</v>
      </c>
    </row>
    <row r="4605" spans="9:11">
      <c r="I4605" s="2" t="s">
        <v>4807</v>
      </c>
      <c r="J4605" s="1">
        <v>4.0585008237834702E-2</v>
      </c>
      <c r="K4605" s="1">
        <v>2.9091021200000001E-2</v>
      </c>
    </row>
    <row r="4606" spans="9:11">
      <c r="I4606" s="2" t="s">
        <v>4808</v>
      </c>
      <c r="J4606" s="1">
        <v>8.2744066287596105E-2</v>
      </c>
      <c r="K4606" s="1">
        <v>5.410143832E-2</v>
      </c>
    </row>
    <row r="4607" spans="9:11">
      <c r="I4607" s="2" t="s">
        <v>4809</v>
      </c>
      <c r="J4607" s="1">
        <v>4.4490262536265902E-2</v>
      </c>
      <c r="K4607" s="1">
        <v>3.2189727959999997E-2</v>
      </c>
    </row>
    <row r="4608" spans="9:11">
      <c r="I4608" s="2" t="s">
        <v>4810</v>
      </c>
      <c r="J4608" s="1">
        <v>3.5426831047945001E-2</v>
      </c>
      <c r="K4608" s="1">
        <v>2.3154545079999998E-2</v>
      </c>
    </row>
    <row r="4609" spans="9:11">
      <c r="I4609" s="2" t="s">
        <v>4811</v>
      </c>
      <c r="J4609" s="1">
        <v>3.13660743565118E-2</v>
      </c>
      <c r="K4609" s="1">
        <v>1.6784537400000001E-2</v>
      </c>
    </row>
    <row r="4610" spans="9:11">
      <c r="I4610" s="2" t="s">
        <v>4812</v>
      </c>
      <c r="J4610" s="1">
        <v>3.8977321363304999E-2</v>
      </c>
      <c r="K4610" s="1">
        <v>2.3446206040000001E-2</v>
      </c>
    </row>
    <row r="4611" spans="9:11">
      <c r="I4611" s="2" t="s">
        <v>4813</v>
      </c>
      <c r="J4611" s="1">
        <v>5.3927976273429802E-2</v>
      </c>
      <c r="K4611" s="1">
        <v>1.9248127999999899E-2</v>
      </c>
    </row>
    <row r="4612" spans="9:11">
      <c r="I4612" s="2" t="s">
        <v>4814</v>
      </c>
      <c r="J4612" s="1">
        <v>6.0298070652890702E-2</v>
      </c>
      <c r="K4612" s="1">
        <v>4.358354784E-2</v>
      </c>
    </row>
    <row r="4613" spans="9:11">
      <c r="I4613" s="2" t="s">
        <v>4815</v>
      </c>
      <c r="J4613" s="1">
        <v>3.9626096959605797E-2</v>
      </c>
      <c r="K4613" s="1">
        <v>2.659980432E-2</v>
      </c>
    </row>
    <row r="4614" spans="9:11">
      <c r="I4614" s="2" t="s">
        <v>4816</v>
      </c>
      <c r="J4614" s="1">
        <v>0.109734294474802</v>
      </c>
      <c r="K4614" s="1">
        <v>7.424755744E-2</v>
      </c>
    </row>
    <row r="4615" spans="9:11">
      <c r="I4615" s="2" t="s">
        <v>4817</v>
      </c>
      <c r="J4615" s="1">
        <v>4.3209268447663998E-2</v>
      </c>
      <c r="K4615" s="1">
        <v>2.7447926080000001E-2</v>
      </c>
    </row>
    <row r="4616" spans="9:11">
      <c r="I4616" s="2" t="s">
        <v>4818</v>
      </c>
      <c r="J4616" s="1">
        <v>3.7489332133294598E-2</v>
      </c>
      <c r="K4616" s="1">
        <v>2.109763928E-2</v>
      </c>
    </row>
    <row r="4617" spans="9:11">
      <c r="I4617" s="2" t="s">
        <v>4819</v>
      </c>
      <c r="J4617" s="1">
        <v>5.6385008081239203E-2</v>
      </c>
      <c r="K4617" s="1">
        <v>4.2820570799999999E-2</v>
      </c>
    </row>
    <row r="4618" spans="9:11">
      <c r="I4618" s="2" t="s">
        <v>4820</v>
      </c>
      <c r="J4618" s="1">
        <v>3.3722860192521902E-2</v>
      </c>
      <c r="K4618" s="1">
        <v>2.3580936760000001E-2</v>
      </c>
    </row>
    <row r="4619" spans="9:11">
      <c r="I4619" s="2" t="s">
        <v>4821</v>
      </c>
      <c r="J4619" s="1">
        <v>8.6306791698812196E-2</v>
      </c>
      <c r="K4619" s="1">
        <v>6.0196438400000003E-2</v>
      </c>
    </row>
    <row r="4620" spans="9:11">
      <c r="I4620" s="2" t="s">
        <v>4822</v>
      </c>
      <c r="J4620" s="1">
        <v>6.1782926266304099E-2</v>
      </c>
      <c r="K4620" s="1">
        <v>4.3524422360000002E-2</v>
      </c>
    </row>
    <row r="4621" spans="9:11">
      <c r="I4621" s="2" t="s">
        <v>4823</v>
      </c>
      <c r="J4621" s="1">
        <v>4.8287962446442997E-2</v>
      </c>
      <c r="K4621" s="1">
        <v>3.8153206520000003E-2</v>
      </c>
    </row>
    <row r="4622" spans="9:11">
      <c r="I4622" s="2" t="s">
        <v>4824</v>
      </c>
      <c r="J4622" s="1">
        <v>4.1961313647238499E-2</v>
      </c>
      <c r="K4622" s="1">
        <v>2.4679075120000001E-2</v>
      </c>
    </row>
    <row r="4623" spans="9:11">
      <c r="I4623" s="2" t="s">
        <v>4825</v>
      </c>
      <c r="J4623" s="1">
        <v>4.9794808618544198E-2</v>
      </c>
      <c r="K4623" s="1">
        <v>3.3419371359999998E-2</v>
      </c>
    </row>
    <row r="4624" spans="9:11">
      <c r="I4624" s="2" t="s">
        <v>4826</v>
      </c>
      <c r="J4624" s="1">
        <v>4.0739116507633601E-2</v>
      </c>
      <c r="K4624" s="1">
        <v>2.8256074360000001E-2</v>
      </c>
    </row>
    <row r="4625" spans="9:11">
      <c r="I4625" s="2" t="s">
        <v>4827</v>
      </c>
      <c r="J4625" s="1">
        <v>4.6808376770649501E-2</v>
      </c>
      <c r="K4625" s="1">
        <v>2.8770469279999999E-2</v>
      </c>
    </row>
    <row r="4626" spans="9:11">
      <c r="I4626" s="2" t="s">
        <v>4828</v>
      </c>
      <c r="J4626" s="1">
        <v>8.1715215643217307E-2</v>
      </c>
      <c r="K4626" s="1">
        <v>5.9239105799999997E-2</v>
      </c>
    </row>
    <row r="4627" spans="9:11">
      <c r="I4627" s="2" t="s">
        <v>4829</v>
      </c>
      <c r="J4627" s="1">
        <v>5.0118344750471701E-2</v>
      </c>
      <c r="K4627" s="1">
        <v>3.6021008719999997E-2</v>
      </c>
    </row>
    <row r="4628" spans="9:11">
      <c r="I4628" s="2" t="s">
        <v>4830</v>
      </c>
      <c r="J4628" s="1">
        <v>4.5919387326599601E-2</v>
      </c>
      <c r="K4628" s="1">
        <v>3.1455314400000003E-2</v>
      </c>
    </row>
    <row r="4629" spans="9:11">
      <c r="I4629" s="2" t="s">
        <v>4831</v>
      </c>
      <c r="J4629" s="1">
        <v>5.3242341892132797E-2</v>
      </c>
      <c r="K4629" s="1">
        <v>3.4512441800000002E-2</v>
      </c>
    </row>
    <row r="4630" spans="9:11">
      <c r="I4630" s="2" t="s">
        <v>4832</v>
      </c>
      <c r="J4630" s="1">
        <v>3.1906329925434303E-2</v>
      </c>
      <c r="K4630" s="1">
        <v>2.6131698040000002E-2</v>
      </c>
    </row>
    <row r="4631" spans="9:11">
      <c r="I4631" s="2" t="s">
        <v>4833</v>
      </c>
      <c r="J4631" s="1">
        <v>4.5067873116823899E-2</v>
      </c>
      <c r="K4631" s="1">
        <v>3.226581572E-2</v>
      </c>
    </row>
    <row r="4632" spans="9:11">
      <c r="I4632" s="2" t="s">
        <v>4834</v>
      </c>
      <c r="J4632" s="1">
        <v>4.8816479611676601E-2</v>
      </c>
      <c r="K4632" s="1">
        <v>1.52904847599999E-2</v>
      </c>
    </row>
    <row r="4633" spans="9:11">
      <c r="I4633" s="2" t="s">
        <v>4835</v>
      </c>
      <c r="J4633" s="1">
        <v>3.4272477643577402E-2</v>
      </c>
      <c r="K4633" s="1">
        <v>2.2179366440000001E-2</v>
      </c>
    </row>
    <row r="4634" spans="9:11">
      <c r="I4634" s="2" t="s">
        <v>4836</v>
      </c>
      <c r="J4634" s="1">
        <v>4.8753752844377302E-2</v>
      </c>
      <c r="K4634" s="1">
        <v>3.73583392E-2</v>
      </c>
    </row>
    <row r="4635" spans="9:11">
      <c r="I4635" s="2" t="s">
        <v>4837</v>
      </c>
      <c r="J4635" s="1">
        <v>4.0677326125257998E-2</v>
      </c>
      <c r="K4635" s="1">
        <v>3.281277204E-2</v>
      </c>
    </row>
    <row r="4636" spans="9:11">
      <c r="I4636" s="2" t="s">
        <v>4838</v>
      </c>
      <c r="J4636" s="1">
        <v>7.3916625373743203E-2</v>
      </c>
      <c r="K4636" s="1">
        <v>5.4126074279999999E-2</v>
      </c>
    </row>
    <row r="4637" spans="9:11">
      <c r="I4637" s="2" t="s">
        <v>4839</v>
      </c>
      <c r="J4637" s="1">
        <v>3.9868029983557401E-2</v>
      </c>
      <c r="K4637" s="1">
        <v>2.5268938679999998E-2</v>
      </c>
    </row>
    <row r="4638" spans="9:11">
      <c r="I4638" s="2" t="s">
        <v>4840</v>
      </c>
      <c r="J4638" s="1">
        <v>4.3793660404882799E-2</v>
      </c>
      <c r="K4638" s="1">
        <v>3.2389964520000002E-2</v>
      </c>
    </row>
    <row r="4639" spans="9:11">
      <c r="I4639" s="2" t="s">
        <v>4841</v>
      </c>
      <c r="J4639" s="1">
        <v>0.10920885067346001</v>
      </c>
      <c r="K4639" s="1">
        <v>7.513165376E-2</v>
      </c>
    </row>
    <row r="4640" spans="9:11">
      <c r="I4640" s="2" t="s">
        <v>4842</v>
      </c>
      <c r="J4640" s="1">
        <v>3.8123076063867098E-2</v>
      </c>
      <c r="K4640" s="1">
        <v>2.5355721519999999E-2</v>
      </c>
    </row>
    <row r="4641" spans="9:11">
      <c r="I4641" s="2" t="s">
        <v>4843</v>
      </c>
      <c r="J4641" s="1">
        <v>3.5570443756568801E-2</v>
      </c>
      <c r="K4641" s="1">
        <v>2.757975264E-2</v>
      </c>
    </row>
    <row r="4642" spans="9:11">
      <c r="I4642" s="2" t="s">
        <v>4844</v>
      </c>
      <c r="J4642" s="1">
        <v>6.4818495524217201E-2</v>
      </c>
      <c r="K4642" s="1">
        <v>1.3965584119999999E-2</v>
      </c>
    </row>
    <row r="4643" spans="9:11">
      <c r="I4643" s="2" t="s">
        <v>4845</v>
      </c>
      <c r="J4643" s="1">
        <v>3.9994630631415298E-2</v>
      </c>
      <c r="K4643" s="1">
        <v>2.583785416E-2</v>
      </c>
    </row>
    <row r="4644" spans="9:11">
      <c r="I4644" s="2" t="s">
        <v>4846</v>
      </c>
      <c r="J4644" s="1">
        <v>3.6584685262448201E-2</v>
      </c>
      <c r="K4644" s="1">
        <v>2.7092387799999999E-2</v>
      </c>
    </row>
    <row r="4645" spans="9:11">
      <c r="I4645" s="2" t="s">
        <v>4847</v>
      </c>
      <c r="J4645" s="1">
        <v>4.2781242178297103E-2</v>
      </c>
      <c r="K4645" s="1">
        <v>1.9926088880000001E-2</v>
      </c>
    </row>
    <row r="4646" spans="9:11">
      <c r="I4646" s="2" t="s">
        <v>4848</v>
      </c>
      <c r="J4646" s="1">
        <v>4.3237141918511302E-2</v>
      </c>
      <c r="K4646" s="1">
        <v>3.4194761640000002E-2</v>
      </c>
    </row>
    <row r="4647" spans="9:11">
      <c r="I4647" s="2" t="s">
        <v>4849</v>
      </c>
      <c r="J4647" s="1">
        <v>4.24195739566601E-2</v>
      </c>
      <c r="K4647" s="1">
        <v>3.0319618239999999E-2</v>
      </c>
    </row>
    <row r="4648" spans="9:11">
      <c r="I4648" s="2" t="s">
        <v>4850</v>
      </c>
      <c r="J4648" s="1">
        <v>8.5965164587793103E-2</v>
      </c>
      <c r="K4648" s="1">
        <v>5.9986195399999998E-2</v>
      </c>
    </row>
    <row r="4649" spans="9:11">
      <c r="I4649" s="2" t="s">
        <v>4851</v>
      </c>
      <c r="J4649" s="1">
        <v>4.8016692208047197E-2</v>
      </c>
      <c r="K4649" s="1">
        <v>2.9393777159999999E-2</v>
      </c>
    </row>
    <row r="4650" spans="9:11">
      <c r="I4650" s="2" t="s">
        <v>4852</v>
      </c>
      <c r="J4650" s="1">
        <v>3.5328352896476602E-2</v>
      </c>
      <c r="K4650" s="1">
        <v>2.096165136E-2</v>
      </c>
    </row>
    <row r="4651" spans="9:11">
      <c r="I4651" s="2" t="s">
        <v>4853</v>
      </c>
      <c r="J4651" s="1">
        <v>5.3362189660257603E-2</v>
      </c>
      <c r="K4651" s="1">
        <v>3.4008064519999999E-2</v>
      </c>
    </row>
    <row r="4652" spans="9:11">
      <c r="I4652" s="2" t="s">
        <v>4854</v>
      </c>
      <c r="J4652" s="1">
        <v>4.24033810799209E-2</v>
      </c>
      <c r="K4652" s="1">
        <v>3.507898576E-2</v>
      </c>
    </row>
    <row r="4653" spans="9:11">
      <c r="I4653" s="2" t="s">
        <v>4855</v>
      </c>
      <c r="J4653" s="1">
        <v>3.9326269220571503E-2</v>
      </c>
      <c r="K4653" s="1">
        <v>2.9889606280000001E-2</v>
      </c>
    </row>
    <row r="4654" spans="9:11">
      <c r="I4654" s="2" t="s">
        <v>4856</v>
      </c>
      <c r="J4654" s="1">
        <v>4.49447593277904E-2</v>
      </c>
      <c r="K4654" s="1">
        <v>3.4172802199999998E-2</v>
      </c>
    </row>
    <row r="4655" spans="9:11">
      <c r="I4655" s="2" t="s">
        <v>4857</v>
      </c>
      <c r="J4655" s="1">
        <v>4.0383081503833303E-2</v>
      </c>
      <c r="K4655" s="1">
        <v>2.9647970879999999E-2</v>
      </c>
    </row>
    <row r="4656" spans="9:11">
      <c r="I4656" s="2" t="s">
        <v>4858</v>
      </c>
      <c r="J4656" s="1">
        <v>3.2707983644777401E-2</v>
      </c>
      <c r="K4656" s="1">
        <v>2.3973472039999999E-2</v>
      </c>
    </row>
    <row r="4657" spans="9:11">
      <c r="I4657" s="2" t="s">
        <v>4859</v>
      </c>
      <c r="J4657" s="1">
        <v>3.1887356764822003E-2</v>
      </c>
      <c r="K4657" s="1">
        <v>2.5652505320000001E-2</v>
      </c>
    </row>
    <row r="4658" spans="9:11">
      <c r="I4658" s="2" t="s">
        <v>4860</v>
      </c>
      <c r="J4658" s="1">
        <v>8.5024505696365701E-2</v>
      </c>
      <c r="K4658" s="1">
        <v>3.7042556359999999E-2</v>
      </c>
    </row>
    <row r="4659" spans="9:11">
      <c r="I4659" s="2" t="s">
        <v>4861</v>
      </c>
      <c r="J4659" s="1">
        <v>3.8779410763193897E-2</v>
      </c>
      <c r="K4659" s="1">
        <v>3.0432716320000001E-2</v>
      </c>
    </row>
    <row r="4660" spans="9:11">
      <c r="I4660" s="2" t="s">
        <v>4862</v>
      </c>
      <c r="J4660" s="1">
        <v>3.6602149194308299E-2</v>
      </c>
      <c r="K4660" s="1">
        <v>2.4622425279999999E-2</v>
      </c>
    </row>
    <row r="4661" spans="9:11">
      <c r="I4661" s="2" t="s">
        <v>4863</v>
      </c>
      <c r="J4661" s="1">
        <v>3.4455241092523702E-2</v>
      </c>
      <c r="K4661" s="1">
        <v>1.7934641679999998E-2</v>
      </c>
    </row>
    <row r="4662" spans="9:11">
      <c r="I4662" s="2" t="s">
        <v>4864</v>
      </c>
      <c r="J4662" s="1">
        <v>5.0909515920004797E-2</v>
      </c>
      <c r="K4662" s="1">
        <v>3.7715000159999998E-2</v>
      </c>
    </row>
    <row r="4663" spans="9:11">
      <c r="I4663" s="2" t="s">
        <v>4865</v>
      </c>
      <c r="J4663" s="1">
        <v>7.0212316163043798E-2</v>
      </c>
      <c r="K4663" s="1">
        <v>5.1251004400000001E-2</v>
      </c>
    </row>
    <row r="4664" spans="9:11">
      <c r="I4664" s="2" t="s">
        <v>4866</v>
      </c>
      <c r="J4664" s="1">
        <v>3.9703234430988998E-2</v>
      </c>
      <c r="K4664" s="1">
        <v>2.989497876E-2</v>
      </c>
    </row>
    <row r="4665" spans="9:11">
      <c r="I4665" s="2" t="s">
        <v>4867</v>
      </c>
      <c r="J4665" s="1">
        <v>3.1694790439342799E-2</v>
      </c>
      <c r="K4665" s="1">
        <v>2.415933868E-2</v>
      </c>
    </row>
    <row r="4666" spans="9:11">
      <c r="I4666" s="2" t="s">
        <v>4868</v>
      </c>
      <c r="J4666" s="1">
        <v>8.1315427063555004E-2</v>
      </c>
      <c r="K4666" s="1">
        <v>5.689515212E-2</v>
      </c>
    </row>
    <row r="4667" spans="9:11">
      <c r="I4667" s="2" t="s">
        <v>4869</v>
      </c>
      <c r="J4667" s="1">
        <v>3.9360570984007498E-2</v>
      </c>
      <c r="K4667" s="1">
        <v>2.9808551959999999E-2</v>
      </c>
    </row>
    <row r="4668" spans="9:11">
      <c r="I4668" s="2" t="s">
        <v>4870</v>
      </c>
      <c r="J4668" s="1">
        <v>4.7077391224546003E-2</v>
      </c>
      <c r="K4668" s="1">
        <v>3.2533482439999997E-2</v>
      </c>
    </row>
    <row r="4669" spans="9:11">
      <c r="I4669" s="2" t="s">
        <v>4871</v>
      </c>
      <c r="J4669" s="1">
        <v>5.4503203035616302E-2</v>
      </c>
      <c r="K4669" s="1">
        <v>3.9167214200000001E-2</v>
      </c>
    </row>
    <row r="4670" spans="9:11">
      <c r="I4670" s="2" t="s">
        <v>4872</v>
      </c>
      <c r="J4670" s="1">
        <v>4.5961678686151197E-2</v>
      </c>
      <c r="K4670" s="1">
        <v>3.6062037679999999E-2</v>
      </c>
    </row>
    <row r="4671" spans="9:11">
      <c r="I4671" s="2" t="s">
        <v>4873</v>
      </c>
      <c r="J4671" s="1">
        <v>3.7487316342523697E-2</v>
      </c>
      <c r="K4671" s="1">
        <v>2.5641666319999999E-2</v>
      </c>
    </row>
    <row r="4672" spans="9:11">
      <c r="I4672" s="2" t="s">
        <v>4874</v>
      </c>
      <c r="J4672" s="1">
        <v>4.1718134091950097E-2</v>
      </c>
      <c r="K4672" s="1">
        <v>3.003687444E-2</v>
      </c>
    </row>
    <row r="4673" spans="9:11">
      <c r="I4673" s="2" t="s">
        <v>4875</v>
      </c>
      <c r="J4673" s="1">
        <v>3.1155165825268699E-2</v>
      </c>
      <c r="K4673" s="1">
        <v>2.1083258600000002E-2</v>
      </c>
    </row>
    <row r="4674" spans="9:11">
      <c r="I4674" s="2" t="s">
        <v>4876</v>
      </c>
      <c r="J4674" s="1">
        <v>5.7337928397702097E-2</v>
      </c>
      <c r="K4674" s="1">
        <v>3.8191159359999997E-2</v>
      </c>
    </row>
    <row r="4675" spans="9:11">
      <c r="I4675" s="2" t="s">
        <v>4877</v>
      </c>
      <c r="J4675" s="1">
        <v>3.2384613779526499E-2</v>
      </c>
      <c r="K4675" s="1">
        <v>2.6203038679999999E-2</v>
      </c>
    </row>
    <row r="4676" spans="9:11">
      <c r="I4676" s="2" t="s">
        <v>4878</v>
      </c>
      <c r="J4676" s="1">
        <v>4.8481802690109203E-2</v>
      </c>
      <c r="K4676" s="1">
        <v>3.7435478119999997E-2</v>
      </c>
    </row>
    <row r="4677" spans="9:11">
      <c r="I4677" s="2" t="s">
        <v>4879</v>
      </c>
      <c r="J4677" s="1">
        <v>3.67393167277889E-2</v>
      </c>
      <c r="K4677" s="1">
        <v>3.0558739800000002E-2</v>
      </c>
    </row>
    <row r="4678" spans="9:11">
      <c r="I4678" s="2" t="s">
        <v>4880</v>
      </c>
      <c r="J4678" s="1">
        <v>4.0337372863315402E-2</v>
      </c>
      <c r="K4678" s="1">
        <v>3.1342518520000001E-2</v>
      </c>
    </row>
    <row r="4679" spans="9:11">
      <c r="I4679" s="2" t="s">
        <v>4881</v>
      </c>
      <c r="J4679" s="1">
        <v>3.2443973545752201E-2</v>
      </c>
      <c r="K4679" s="1">
        <v>2.351156196E-2</v>
      </c>
    </row>
    <row r="4680" spans="9:11">
      <c r="I4680" s="2" t="s">
        <v>4882</v>
      </c>
      <c r="J4680" s="1">
        <v>4.0502004395132997E-2</v>
      </c>
      <c r="K4680" s="1">
        <v>2.4128432639999999E-2</v>
      </c>
    </row>
    <row r="4681" spans="9:11">
      <c r="I4681" s="2" t="s">
        <v>4883</v>
      </c>
      <c r="J4681" s="1">
        <v>3.9300434087192603E-2</v>
      </c>
      <c r="K4681" s="1">
        <v>2.70114272E-2</v>
      </c>
    </row>
    <row r="4682" spans="9:11">
      <c r="I4682" s="2" t="s">
        <v>4884</v>
      </c>
      <c r="J4682" s="1">
        <v>5.2235998384470503E-2</v>
      </c>
      <c r="K4682" s="1">
        <v>3.7590983520000003E-2</v>
      </c>
    </row>
    <row r="4683" spans="9:11">
      <c r="I4683" s="2" t="s">
        <v>4885</v>
      </c>
      <c r="J4683" s="1">
        <v>3.9928803389478101E-2</v>
      </c>
      <c r="K4683" s="1">
        <v>3.2111279600000001E-2</v>
      </c>
    </row>
    <row r="4684" spans="9:11">
      <c r="I4684" s="2" t="s">
        <v>4886</v>
      </c>
      <c r="J4684" s="1">
        <v>5.6108776663276599E-2</v>
      </c>
      <c r="K4684" s="1">
        <v>4.195358356E-2</v>
      </c>
    </row>
    <row r="4685" spans="9:11">
      <c r="I4685" s="2" t="s">
        <v>4887</v>
      </c>
      <c r="J4685" s="1">
        <v>0.102132343749592</v>
      </c>
      <c r="K4685" s="1">
        <v>6.9499678240000001E-2</v>
      </c>
    </row>
    <row r="4686" spans="9:11">
      <c r="I4686" s="2" t="s">
        <v>4888</v>
      </c>
      <c r="J4686" s="1">
        <v>6.2850896508483495E-2</v>
      </c>
      <c r="K4686" s="1">
        <v>4.196128356E-2</v>
      </c>
    </row>
    <row r="4687" spans="9:11">
      <c r="I4687" s="2" t="s">
        <v>4889</v>
      </c>
      <c r="J4687" s="1">
        <v>3.7743509437336897E-2</v>
      </c>
      <c r="K4687" s="1">
        <v>3.0863943679999999E-2</v>
      </c>
    </row>
    <row r="4688" spans="9:11">
      <c r="I4688" s="2" t="s">
        <v>4890</v>
      </c>
      <c r="J4688" s="1">
        <v>7.8032058363171702E-2</v>
      </c>
      <c r="K4688" s="1">
        <v>5.141015384E-2</v>
      </c>
    </row>
    <row r="4689" spans="9:11">
      <c r="I4689" s="2" t="s">
        <v>4891</v>
      </c>
      <c r="J4689" s="1">
        <v>4.2260406725132801E-2</v>
      </c>
      <c r="K4689" s="1">
        <v>3.1972647360000002E-2</v>
      </c>
    </row>
    <row r="4690" spans="9:11">
      <c r="I4690" s="2" t="s">
        <v>4892</v>
      </c>
      <c r="J4690" s="1">
        <v>3.4477387241509699E-2</v>
      </c>
      <c r="K4690" s="1">
        <v>2.412567736E-2</v>
      </c>
    </row>
    <row r="4691" spans="9:11">
      <c r="I4691" s="2" t="s">
        <v>4893</v>
      </c>
      <c r="J4691" s="1">
        <v>4.09919316015947E-2</v>
      </c>
      <c r="K4691" s="1">
        <v>2.520742908E-2</v>
      </c>
    </row>
    <row r="4692" spans="9:11">
      <c r="I4692" s="2" t="s">
        <v>4894</v>
      </c>
      <c r="J4692" s="1">
        <v>3.8950231330937897E-2</v>
      </c>
      <c r="K4692" s="1">
        <v>2.62377952E-2</v>
      </c>
    </row>
    <row r="4693" spans="9:11">
      <c r="I4693" s="2" t="s">
        <v>4895</v>
      </c>
      <c r="J4693" s="1">
        <v>3.4229823091627302E-2</v>
      </c>
      <c r="K4693" s="1">
        <v>2.1945050840000001E-2</v>
      </c>
    </row>
    <row r="4694" spans="9:11">
      <c r="I4694" s="2" t="s">
        <v>4896</v>
      </c>
      <c r="J4694" s="1">
        <v>3.8019469941730701E-2</v>
      </c>
      <c r="K4694" s="1">
        <v>2.964605968E-2</v>
      </c>
    </row>
    <row r="4695" spans="9:11">
      <c r="I4695" s="2" t="s">
        <v>4897</v>
      </c>
      <c r="J4695" s="1">
        <v>5.1769773121652797E-2</v>
      </c>
      <c r="K4695" s="1">
        <v>3.0668721919999899E-2</v>
      </c>
    </row>
    <row r="4696" spans="9:11">
      <c r="I4696" s="2" t="s">
        <v>4898</v>
      </c>
      <c r="J4696" s="1">
        <v>4.2595645009900603E-2</v>
      </c>
      <c r="K4696" s="1">
        <v>2.8320913079999999E-2</v>
      </c>
    </row>
    <row r="4697" spans="9:11">
      <c r="I4697" s="2" t="s">
        <v>4899</v>
      </c>
      <c r="J4697" s="1">
        <v>4.2038003998112597E-2</v>
      </c>
      <c r="K4697" s="1">
        <v>2.2488890960000001E-2</v>
      </c>
    </row>
    <row r="4698" spans="9:11">
      <c r="I4698" s="2" t="s">
        <v>4900</v>
      </c>
      <c r="J4698" s="1">
        <v>4.3160393740307099E-2</v>
      </c>
      <c r="K4698" s="1">
        <v>3.3978076519999997E-2</v>
      </c>
    </row>
    <row r="4699" spans="9:11">
      <c r="I4699" s="2" t="s">
        <v>4901</v>
      </c>
      <c r="J4699" s="1">
        <v>4.7243851969559401E-2</v>
      </c>
      <c r="K4699" s="1">
        <v>2.6610935759999999E-2</v>
      </c>
    </row>
    <row r="4700" spans="9:11">
      <c r="I4700" s="2" t="s">
        <v>4902</v>
      </c>
      <c r="J4700" s="1">
        <v>4.04119381743408E-2</v>
      </c>
      <c r="K4700" s="1">
        <v>2.7219267920000002E-2</v>
      </c>
    </row>
    <row r="4701" spans="9:11">
      <c r="I4701" s="2" t="s">
        <v>4903</v>
      </c>
      <c r="J4701" s="1">
        <v>4.5468797555536802E-2</v>
      </c>
      <c r="K4701" s="1">
        <v>2.619945492E-2</v>
      </c>
    </row>
    <row r="4702" spans="9:11">
      <c r="I4702" s="2" t="s">
        <v>4904</v>
      </c>
      <c r="J4702" s="1">
        <v>3.8360375134053298E-2</v>
      </c>
      <c r="K4702" s="1">
        <v>2.597837016E-2</v>
      </c>
    </row>
    <row r="4703" spans="9:11">
      <c r="I4703" s="2" t="s">
        <v>4905</v>
      </c>
      <c r="J4703" s="1">
        <v>5.1356253062692397E-2</v>
      </c>
      <c r="K4703" s="1">
        <v>3.8548148480000002E-2</v>
      </c>
    </row>
    <row r="4704" spans="9:11">
      <c r="I4704" s="2" t="s">
        <v>4906</v>
      </c>
      <c r="J4704" s="1">
        <v>4.0490227740729801E-2</v>
      </c>
      <c r="K4704" s="1">
        <v>3.2132194119999999E-2</v>
      </c>
    </row>
    <row r="4705" spans="9:11">
      <c r="I4705" s="2" t="s">
        <v>4907</v>
      </c>
      <c r="J4705" s="1">
        <v>6.0349819177794098E-2</v>
      </c>
      <c r="K4705" s="1">
        <v>4.4571250520000001E-2</v>
      </c>
    </row>
    <row r="4706" spans="9:11">
      <c r="I4706" s="2" t="s">
        <v>4908</v>
      </c>
      <c r="J4706" s="1">
        <v>7.1357698613073797E-2</v>
      </c>
      <c r="K4706" s="1">
        <v>5.0647185599999998E-2</v>
      </c>
    </row>
    <row r="4707" spans="9:11">
      <c r="I4707" s="2" t="s">
        <v>4909</v>
      </c>
      <c r="J4707" s="1">
        <v>4.4176643236475799E-2</v>
      </c>
      <c r="K4707" s="1">
        <v>3.3855042039999998E-2</v>
      </c>
    </row>
    <row r="4708" spans="9:11">
      <c r="I4708" s="2" t="s">
        <v>4910</v>
      </c>
      <c r="J4708" s="1">
        <v>4.4976654764634798E-2</v>
      </c>
      <c r="K4708" s="1">
        <v>3.0445716920000001E-2</v>
      </c>
    </row>
    <row r="4709" spans="9:11">
      <c r="I4709" s="2" t="s">
        <v>4911</v>
      </c>
      <c r="J4709" s="1">
        <v>5.3427691751527999E-2</v>
      </c>
      <c r="K4709" s="1">
        <v>3.7539866239999997E-2</v>
      </c>
    </row>
    <row r="4710" spans="9:11">
      <c r="I4710" s="2" t="s">
        <v>4912</v>
      </c>
      <c r="J4710" s="1">
        <v>3.2670859101048499E-2</v>
      </c>
      <c r="K4710" s="1">
        <v>2.423602792E-2</v>
      </c>
    </row>
    <row r="4711" spans="9:11">
      <c r="I4711" s="2" t="s">
        <v>4913</v>
      </c>
      <c r="J4711" s="1">
        <v>3.6219673490315497E-2</v>
      </c>
      <c r="K4711" s="1">
        <v>2.9201526839999999E-2</v>
      </c>
    </row>
    <row r="4712" spans="9:11">
      <c r="I4712" s="2" t="s">
        <v>4914</v>
      </c>
      <c r="J4712" s="1">
        <v>3.3491394692900599E-2</v>
      </c>
      <c r="K4712" s="1">
        <v>2.4732077240000001E-2</v>
      </c>
    </row>
    <row r="4713" spans="9:11">
      <c r="I4713" s="2" t="s">
        <v>4915</v>
      </c>
      <c r="J4713" s="1">
        <v>2.93840407923994E-2</v>
      </c>
      <c r="K4713" s="1">
        <v>1.9833183399999999E-2</v>
      </c>
    </row>
    <row r="4714" spans="9:11">
      <c r="I4714" s="2" t="s">
        <v>4916</v>
      </c>
      <c r="J4714" s="1">
        <v>6.4287560463741594E-2</v>
      </c>
      <c r="K4714" s="1">
        <v>4.9123535000000003E-2</v>
      </c>
    </row>
    <row r="4715" spans="9:11">
      <c r="I4715" s="2" t="s">
        <v>4917</v>
      </c>
      <c r="J4715" s="1">
        <v>4.1292114920141801E-2</v>
      </c>
      <c r="K4715" s="1">
        <v>3.1186464359999999E-2</v>
      </c>
    </row>
    <row r="4716" spans="9:11">
      <c r="I4716" s="2" t="s">
        <v>4918</v>
      </c>
      <c r="J4716" s="1">
        <v>5.6961223396109498E-2</v>
      </c>
      <c r="K4716" s="1">
        <v>3.489022252E-2</v>
      </c>
    </row>
    <row r="4717" spans="9:11">
      <c r="I4717" s="2" t="s">
        <v>4919</v>
      </c>
      <c r="J4717" s="1">
        <v>0.14033472085864199</v>
      </c>
      <c r="K4717" s="1">
        <v>9.0400573400000003E-2</v>
      </c>
    </row>
    <row r="4718" spans="9:11">
      <c r="I4718" s="2" t="s">
        <v>4920</v>
      </c>
      <c r="J4718" s="1">
        <v>5.1118498005134898E-2</v>
      </c>
      <c r="K4718" s="1">
        <v>3.9068796679999997E-2</v>
      </c>
    </row>
    <row r="4719" spans="9:11">
      <c r="I4719" s="2" t="s">
        <v>4921</v>
      </c>
      <c r="J4719" s="1">
        <v>3.2400382204885003E-2</v>
      </c>
      <c r="K4719" s="1">
        <v>2.2315299E-2</v>
      </c>
    </row>
    <row r="4720" spans="9:11">
      <c r="I4720" s="2" t="s">
        <v>4922</v>
      </c>
      <c r="J4720" s="1">
        <v>4.2350133707972498E-2</v>
      </c>
      <c r="K4720" s="1">
        <v>2.8406174520000001E-2</v>
      </c>
    </row>
    <row r="4721" spans="9:11">
      <c r="I4721" s="2" t="s">
        <v>4923</v>
      </c>
      <c r="J4721" s="1">
        <v>9.3190465118124705E-2</v>
      </c>
      <c r="K4721" s="1">
        <v>6.4262596359999993E-2</v>
      </c>
    </row>
    <row r="4722" spans="9:11">
      <c r="I4722" s="2" t="s">
        <v>4924</v>
      </c>
      <c r="J4722" s="1">
        <v>3.30351072634033E-2</v>
      </c>
      <c r="K4722" s="1">
        <v>2.6838529999999999E-2</v>
      </c>
    </row>
    <row r="4723" spans="9:11">
      <c r="I4723" s="2" t="s">
        <v>4925</v>
      </c>
      <c r="J4723" s="1">
        <v>0.108095619389982</v>
      </c>
      <c r="K4723" s="1">
        <v>7.2727013440000002E-2</v>
      </c>
    </row>
    <row r="4724" spans="9:11">
      <c r="I4724" s="2" t="s">
        <v>4926</v>
      </c>
      <c r="J4724" s="1">
        <v>4.0927892712160997E-2</v>
      </c>
      <c r="K4724" s="1">
        <v>2.8865270879999998E-2</v>
      </c>
    </row>
    <row r="4725" spans="9:11">
      <c r="I4725" s="2" t="s">
        <v>4927</v>
      </c>
      <c r="J4725" s="1">
        <v>4.5184824127562903E-2</v>
      </c>
      <c r="K4725" s="1">
        <v>2.9986380279999999E-2</v>
      </c>
    </row>
    <row r="4726" spans="9:11">
      <c r="I4726" s="2" t="s">
        <v>4928</v>
      </c>
      <c r="J4726" s="1">
        <v>4.1528879391171503E-2</v>
      </c>
      <c r="K4726" s="1">
        <v>2.7596458680000002E-2</v>
      </c>
    </row>
    <row r="4727" spans="9:11">
      <c r="I4727" s="2" t="s">
        <v>4929</v>
      </c>
      <c r="J4727" s="1">
        <v>4.6510416986003202E-2</v>
      </c>
      <c r="K4727" s="1">
        <v>3.5817191720000002E-2</v>
      </c>
    </row>
    <row r="4728" spans="9:11">
      <c r="I4728" s="2" t="s">
        <v>4930</v>
      </c>
      <c r="J4728" s="1">
        <v>4.6207425063991503E-2</v>
      </c>
      <c r="K4728" s="1">
        <v>3.5035557240000001E-2</v>
      </c>
    </row>
    <row r="4729" spans="9:11">
      <c r="I4729" s="2" t="s">
        <v>4931</v>
      </c>
      <c r="J4729" s="1">
        <v>4.38771752091177E-2</v>
      </c>
      <c r="K4729" s="1">
        <v>3.2166936360000002E-2</v>
      </c>
    </row>
    <row r="4730" spans="9:11">
      <c r="I4730" s="2" t="s">
        <v>4932</v>
      </c>
      <c r="J4730" s="1">
        <v>5.3916608544656498E-2</v>
      </c>
      <c r="K4730" s="1">
        <v>3.7087345479999999E-2</v>
      </c>
    </row>
    <row r="4731" spans="9:11">
      <c r="I4731" s="2" t="s">
        <v>4933</v>
      </c>
      <c r="J4731" s="1">
        <v>4.3975925854426397E-2</v>
      </c>
      <c r="K4731" s="1">
        <v>2.9793232360000001E-2</v>
      </c>
    </row>
    <row r="4732" spans="9:11">
      <c r="I4732" s="2" t="s">
        <v>4934</v>
      </c>
      <c r="J4732" s="1">
        <v>5.1993889158194001E-2</v>
      </c>
      <c r="K4732" s="1">
        <v>3.7497203360000002E-2</v>
      </c>
    </row>
    <row r="4733" spans="9:11">
      <c r="I4733" s="2" t="s">
        <v>4935</v>
      </c>
      <c r="J4733" s="1">
        <v>4.0111151706040203E-2</v>
      </c>
      <c r="K4733" s="1">
        <v>2.6286204479999999E-2</v>
      </c>
    </row>
    <row r="4734" spans="9:11">
      <c r="I4734" s="2" t="s">
        <v>4936</v>
      </c>
      <c r="J4734" s="1">
        <v>3.8535525448026201E-2</v>
      </c>
      <c r="K4734" s="1">
        <v>2.616765008E-2</v>
      </c>
    </row>
    <row r="4735" spans="9:11">
      <c r="I4735" s="2" t="s">
        <v>4937</v>
      </c>
      <c r="J4735" s="1">
        <v>4.5138149606512801E-2</v>
      </c>
      <c r="K4735" s="1">
        <v>3.1677926320000001E-2</v>
      </c>
    </row>
    <row r="4736" spans="9:11">
      <c r="I4736" s="2" t="s">
        <v>4938</v>
      </c>
      <c r="J4736" s="1">
        <v>4.37155048547948E-2</v>
      </c>
      <c r="K4736" s="1">
        <v>3.0088267039999901E-2</v>
      </c>
    </row>
    <row r="4737" spans="9:11">
      <c r="I4737" s="2" t="s">
        <v>4939</v>
      </c>
      <c r="J4737" s="1">
        <v>4.2038384832848399E-2</v>
      </c>
      <c r="K4737" s="1">
        <v>3.342480732E-2</v>
      </c>
    </row>
    <row r="4738" spans="9:11">
      <c r="I4738" s="2" t="s">
        <v>4940</v>
      </c>
      <c r="J4738" s="1">
        <v>5.1023239583479499E-2</v>
      </c>
      <c r="K4738" s="1">
        <v>3.5302246199999998E-2</v>
      </c>
    </row>
    <row r="4739" spans="9:11">
      <c r="I4739" s="2" t="s">
        <v>4941</v>
      </c>
      <c r="J4739" s="1">
        <v>3.5444668826175502E-2</v>
      </c>
      <c r="K4739" s="1">
        <v>2.805531076E-2</v>
      </c>
    </row>
    <row r="4740" spans="9:11">
      <c r="I4740" s="2" t="s">
        <v>4942</v>
      </c>
      <c r="J4740" s="1">
        <v>5.0311839283157203E-2</v>
      </c>
      <c r="K4740" s="1">
        <v>3.5953528319999997E-2</v>
      </c>
    </row>
    <row r="4741" spans="9:11">
      <c r="I4741" s="2" t="s">
        <v>4943</v>
      </c>
      <c r="J4741" s="1">
        <v>5.4479619759805503E-2</v>
      </c>
      <c r="K4741" s="1">
        <v>3.5680043119999998E-2</v>
      </c>
    </row>
    <row r="4742" spans="9:11">
      <c r="I4742" s="2" t="s">
        <v>4944</v>
      </c>
      <c r="J4742" s="1">
        <v>4.1319715443750002E-2</v>
      </c>
      <c r="K4742" s="1">
        <v>3.174754892E-2</v>
      </c>
    </row>
    <row r="4743" spans="9:11">
      <c r="I4743" s="2" t="s">
        <v>4945</v>
      </c>
      <c r="J4743" s="1">
        <v>6.0230346466261998E-2</v>
      </c>
      <c r="K4743" s="1">
        <v>4.4370692840000003E-2</v>
      </c>
    </row>
    <row r="4744" spans="9:11">
      <c r="I4744" s="2" t="s">
        <v>4946</v>
      </c>
      <c r="J4744" s="1">
        <v>7.5393932924697996E-2</v>
      </c>
      <c r="K4744" s="1">
        <v>5.3598036680000002E-2</v>
      </c>
    </row>
    <row r="4745" spans="9:11">
      <c r="I4745" s="2" t="s">
        <v>4947</v>
      </c>
      <c r="J4745" s="1">
        <v>3.7089445347565302E-2</v>
      </c>
      <c r="K4745" s="1">
        <v>2.6752620800000002E-2</v>
      </c>
    </row>
    <row r="4746" spans="9:11">
      <c r="I4746" s="2" t="s">
        <v>4948</v>
      </c>
      <c r="J4746" s="1">
        <v>3.9914122248224597E-2</v>
      </c>
      <c r="K4746" s="1">
        <v>1.8100586200000001E-2</v>
      </c>
    </row>
    <row r="4747" spans="9:11">
      <c r="I4747" s="2" t="s">
        <v>4949</v>
      </c>
      <c r="J4747" s="1">
        <v>7.4437888225249702E-2</v>
      </c>
      <c r="K4747" s="1">
        <v>5.5292862079999998E-2</v>
      </c>
    </row>
    <row r="4748" spans="9:11">
      <c r="I4748" s="2" t="s">
        <v>4950</v>
      </c>
      <c r="J4748" s="1">
        <v>3.0374003655997302E-2</v>
      </c>
      <c r="K4748" s="1">
        <v>2.2728487320000001E-2</v>
      </c>
    </row>
    <row r="4749" spans="9:11">
      <c r="I4749" s="2" t="s">
        <v>4951</v>
      </c>
      <c r="J4749" s="1">
        <v>3.9545061858988803E-2</v>
      </c>
      <c r="K4749" s="1">
        <v>2.2386282840000001E-2</v>
      </c>
    </row>
    <row r="4750" spans="9:11">
      <c r="I4750" s="2" t="s">
        <v>4952</v>
      </c>
      <c r="J4750" s="1">
        <v>3.3217163498651003E-2</v>
      </c>
      <c r="K4750" s="1">
        <v>2.056634756E-2</v>
      </c>
    </row>
    <row r="4751" spans="9:11">
      <c r="I4751" s="2" t="s">
        <v>4953</v>
      </c>
      <c r="J4751" s="1">
        <v>4.2527466244190099E-2</v>
      </c>
      <c r="K4751" s="1">
        <v>3.3142254879999999E-2</v>
      </c>
    </row>
    <row r="4752" spans="9:11">
      <c r="I4752" s="2" t="s">
        <v>4954</v>
      </c>
      <c r="J4752" s="1">
        <v>3.9364415950403603E-2</v>
      </c>
      <c r="K4752" s="1">
        <v>2.866900252E-2</v>
      </c>
    </row>
    <row r="4753" spans="9:11">
      <c r="I4753" s="2" t="s">
        <v>4955</v>
      </c>
      <c r="J4753" s="1">
        <v>3.2521052432917703E-2</v>
      </c>
      <c r="K4753" s="1">
        <v>2.25636751999999E-2</v>
      </c>
    </row>
    <row r="4754" spans="9:11">
      <c r="I4754" s="2" t="s">
        <v>4956</v>
      </c>
      <c r="J4754" s="1">
        <v>3.8948204926920901E-2</v>
      </c>
      <c r="K4754" s="1">
        <v>2.548092616E-2</v>
      </c>
    </row>
    <row r="4755" spans="9:11">
      <c r="I4755" s="2" t="s">
        <v>4957</v>
      </c>
      <c r="J4755" s="1">
        <v>6.2194929425733098E-2</v>
      </c>
      <c r="K4755" s="1">
        <v>4.574953708E-2</v>
      </c>
    </row>
    <row r="4756" spans="9:11">
      <c r="I4756" s="2" t="s">
        <v>4958</v>
      </c>
      <c r="J4756" s="1">
        <v>6.7844711584587103E-2</v>
      </c>
      <c r="K4756" s="1">
        <v>5.112794272E-2</v>
      </c>
    </row>
    <row r="4757" spans="9:11">
      <c r="I4757" s="2" t="s">
        <v>4959</v>
      </c>
      <c r="J4757" s="1">
        <v>5.5026305473453101E-2</v>
      </c>
      <c r="K4757" s="1">
        <v>3.9673047879999999E-2</v>
      </c>
    </row>
    <row r="4758" spans="9:11">
      <c r="I4758" s="2" t="s">
        <v>4960</v>
      </c>
      <c r="J4758" s="1">
        <v>5.3714105546730298E-2</v>
      </c>
      <c r="K4758" s="1">
        <v>3.9198343640000001E-2</v>
      </c>
    </row>
    <row r="4759" spans="9:11">
      <c r="I4759" s="2" t="s">
        <v>4961</v>
      </c>
      <c r="J4759" s="1">
        <v>3.6142931190628003E-2</v>
      </c>
      <c r="K4759" s="1">
        <v>2.186376252E-2</v>
      </c>
    </row>
    <row r="4760" spans="9:11">
      <c r="I4760" s="2" t="s">
        <v>4962</v>
      </c>
      <c r="J4760" s="1">
        <v>5.1871288486565199E-2</v>
      </c>
      <c r="K4760" s="1">
        <v>3.8140811640000001E-2</v>
      </c>
    </row>
    <row r="4761" spans="9:11">
      <c r="I4761" s="2" t="s">
        <v>4963</v>
      </c>
      <c r="J4761" s="1">
        <v>5.5247008532696401E-2</v>
      </c>
      <c r="K4761" s="1">
        <v>4.3630828400000002E-2</v>
      </c>
    </row>
    <row r="4762" spans="9:11">
      <c r="I4762" s="2" t="s">
        <v>4964</v>
      </c>
      <c r="J4762" s="1">
        <v>4.1642468384457398E-2</v>
      </c>
      <c r="K4762" s="1">
        <v>2.9983313920000001E-2</v>
      </c>
    </row>
    <row r="4763" spans="9:11">
      <c r="I4763" s="2" t="s">
        <v>4965</v>
      </c>
      <c r="J4763" s="1">
        <v>0.10456064010196101</v>
      </c>
      <c r="K4763" s="1">
        <v>4.21460694E-2</v>
      </c>
    </row>
    <row r="4764" spans="9:11">
      <c r="I4764" s="2" t="s">
        <v>4966</v>
      </c>
      <c r="J4764" s="1">
        <v>4.19512913397398E-2</v>
      </c>
      <c r="K4764" s="1">
        <v>3.1301615319999997E-2</v>
      </c>
    </row>
    <row r="4765" spans="9:11">
      <c r="I4765" s="2" t="s">
        <v>4967</v>
      </c>
      <c r="J4765" s="1">
        <v>3.53548379961523E-2</v>
      </c>
      <c r="K4765" s="1">
        <v>2.5519210760000001E-2</v>
      </c>
    </row>
    <row r="4766" spans="9:11">
      <c r="I4766" s="2" t="s">
        <v>4968</v>
      </c>
      <c r="J4766" s="1">
        <v>3.9454902048686701E-2</v>
      </c>
      <c r="K4766" s="1">
        <v>2.7678169079999999E-2</v>
      </c>
    </row>
    <row r="4767" spans="9:11">
      <c r="I4767" s="2" t="s">
        <v>4969</v>
      </c>
      <c r="J4767" s="1">
        <v>3.28765662348885E-2</v>
      </c>
      <c r="K4767" s="1">
        <v>2.6543962920000001E-2</v>
      </c>
    </row>
    <row r="4768" spans="9:11">
      <c r="I4768" s="2" t="s">
        <v>4970</v>
      </c>
      <c r="J4768" s="1">
        <v>3.6668411518030797E-2</v>
      </c>
      <c r="K4768" s="1">
        <v>2.713150252E-2</v>
      </c>
    </row>
    <row r="4769" spans="9:11">
      <c r="I4769" s="2" t="s">
        <v>4971</v>
      </c>
      <c r="J4769" s="1">
        <v>4.0403626482541699E-2</v>
      </c>
      <c r="K4769" s="1">
        <v>3.1805728839999999E-2</v>
      </c>
    </row>
    <row r="4770" spans="9:11">
      <c r="I4770" s="2" t="s">
        <v>4972</v>
      </c>
      <c r="J4770" s="1">
        <v>5.1702886578008901E-2</v>
      </c>
      <c r="K4770" s="1">
        <v>3.3694210840000002E-2</v>
      </c>
    </row>
    <row r="4771" spans="9:11">
      <c r="I4771" s="2" t="s">
        <v>4973</v>
      </c>
      <c r="J4771" s="1">
        <v>4.20349517054854E-2</v>
      </c>
      <c r="K4771" s="1">
        <v>3.2571354919999997E-2</v>
      </c>
    </row>
    <row r="4772" spans="9:11">
      <c r="I4772" s="2" t="s">
        <v>4974</v>
      </c>
      <c r="J4772" s="1">
        <v>4.5459485938552299E-2</v>
      </c>
      <c r="K4772" s="1">
        <v>3.5441738120000003E-2</v>
      </c>
    </row>
    <row r="4773" spans="9:11">
      <c r="I4773" s="2" t="s">
        <v>4975</v>
      </c>
      <c r="J4773" s="1">
        <v>4.2929350045108602E-2</v>
      </c>
      <c r="K4773" s="1">
        <v>3.2203226080000001E-2</v>
      </c>
    </row>
    <row r="4774" spans="9:11">
      <c r="I4774" s="2" t="s">
        <v>4976</v>
      </c>
      <c r="J4774" s="1">
        <v>5.1699172001422197E-2</v>
      </c>
      <c r="K4774" s="1">
        <v>3.9214320640000001E-2</v>
      </c>
    </row>
    <row r="4775" spans="9:11">
      <c r="I4775" s="2" t="s">
        <v>4977</v>
      </c>
      <c r="J4775" s="1">
        <v>3.7798642897405497E-2</v>
      </c>
      <c r="K4775" s="1">
        <v>2.5346227319999901E-2</v>
      </c>
    </row>
    <row r="4776" spans="9:11">
      <c r="I4776" s="2" t="s">
        <v>4978</v>
      </c>
      <c r="J4776" s="1">
        <v>5.6332815994590099E-2</v>
      </c>
      <c r="K4776" s="1">
        <v>3.7172629679999999E-2</v>
      </c>
    </row>
    <row r="4777" spans="9:11">
      <c r="I4777" s="2" t="s">
        <v>4979</v>
      </c>
      <c r="J4777" s="1">
        <v>9.8199321637462894E-2</v>
      </c>
      <c r="K4777" s="1">
        <v>6.7178504E-2</v>
      </c>
    </row>
    <row r="4778" spans="9:11">
      <c r="I4778" s="2" t="s">
        <v>4980</v>
      </c>
      <c r="J4778" s="1">
        <v>3.9520829588063203E-2</v>
      </c>
      <c r="K4778" s="1">
        <v>3.0757761080000001E-2</v>
      </c>
    </row>
    <row r="4779" spans="9:11">
      <c r="I4779" s="2" t="s">
        <v>4981</v>
      </c>
      <c r="J4779" s="1">
        <v>5.1768090210796203E-2</v>
      </c>
      <c r="K4779" s="1">
        <v>3.4351160120000002E-2</v>
      </c>
    </row>
    <row r="4780" spans="9:11">
      <c r="I4780" s="2" t="s">
        <v>4982</v>
      </c>
      <c r="J4780" s="1">
        <v>8.8112616681681605E-2</v>
      </c>
      <c r="K4780" s="1">
        <v>4.3673411400000001E-2</v>
      </c>
    </row>
    <row r="4781" spans="9:11">
      <c r="I4781" s="2" t="s">
        <v>4983</v>
      </c>
      <c r="J4781" s="1">
        <v>0.114519162978153</v>
      </c>
      <c r="K4781" s="1">
        <v>7.6381231039999997E-2</v>
      </c>
    </row>
    <row r="4782" spans="9:11">
      <c r="I4782" s="2" t="s">
        <v>4984</v>
      </c>
      <c r="J4782" s="1">
        <v>3.0511384589509302E-2</v>
      </c>
      <c r="K4782" s="1">
        <v>2.4448649879999999E-2</v>
      </c>
    </row>
    <row r="4783" spans="9:11">
      <c r="I4783" s="2" t="s">
        <v>4985</v>
      </c>
      <c r="J4783" s="1">
        <v>4.7048193632916999E-2</v>
      </c>
      <c r="K4783" s="1">
        <v>3.3980651200000003E-2</v>
      </c>
    </row>
    <row r="4784" spans="9:11">
      <c r="I4784" s="2" t="s">
        <v>4986</v>
      </c>
      <c r="J4784" s="1">
        <v>4.2130859726248998E-2</v>
      </c>
      <c r="K4784" s="1">
        <v>2.8111201799999999E-2</v>
      </c>
    </row>
    <row r="4785" spans="9:11">
      <c r="I4785" s="2" t="s">
        <v>4987</v>
      </c>
      <c r="J4785" s="1">
        <v>4.7565967440749597E-2</v>
      </c>
      <c r="K4785" s="1">
        <v>2.941925272E-2</v>
      </c>
    </row>
    <row r="4786" spans="9:11">
      <c r="I4786" s="2" t="s">
        <v>4988</v>
      </c>
      <c r="J4786" s="1">
        <v>9.8322236129990803E-2</v>
      </c>
      <c r="K4786" s="1">
        <v>6.6839880399999996E-2</v>
      </c>
    </row>
    <row r="4787" spans="9:11">
      <c r="I4787" s="2" t="s">
        <v>4989</v>
      </c>
      <c r="J4787" s="1">
        <v>4.2688898901831397E-2</v>
      </c>
      <c r="K4787" s="1">
        <v>2.7675193319999999E-2</v>
      </c>
    </row>
    <row r="4788" spans="9:11">
      <c r="I4788" s="2" t="s">
        <v>4990</v>
      </c>
      <c r="J4788" s="1">
        <v>5.1776447417623599E-2</v>
      </c>
      <c r="K4788" s="1">
        <v>3.9545894919999998E-2</v>
      </c>
    </row>
    <row r="4789" spans="9:11">
      <c r="I4789" s="2" t="s">
        <v>4991</v>
      </c>
      <c r="J4789" s="1">
        <v>0.105017561188891</v>
      </c>
      <c r="K4789" s="1">
        <v>7.1195635280000003E-2</v>
      </c>
    </row>
    <row r="4790" spans="9:11">
      <c r="I4790" s="2" t="s">
        <v>4992</v>
      </c>
      <c r="J4790" s="1">
        <v>3.85798588446854E-2</v>
      </c>
      <c r="K4790" s="1">
        <v>3.1763037479999999E-2</v>
      </c>
    </row>
    <row r="4791" spans="9:11">
      <c r="I4791" s="2" t="s">
        <v>4993</v>
      </c>
      <c r="J4791" s="1">
        <v>4.1564927741495401E-2</v>
      </c>
      <c r="K4791" s="1">
        <v>3.091224972E-2</v>
      </c>
    </row>
    <row r="4792" spans="9:11">
      <c r="I4792" s="2" t="s">
        <v>4994</v>
      </c>
      <c r="J4792" s="1">
        <v>7.6102256067554996E-2</v>
      </c>
      <c r="K4792" s="1">
        <v>4.3668454400000001E-2</v>
      </c>
    </row>
    <row r="4793" spans="9:11">
      <c r="I4793" s="2" t="s">
        <v>4995</v>
      </c>
      <c r="J4793" s="1">
        <v>3.8648802757845602E-2</v>
      </c>
      <c r="K4793" s="1">
        <v>3.1806157840000002E-2</v>
      </c>
    </row>
    <row r="4794" spans="9:11">
      <c r="I4794" s="2" t="s">
        <v>4996</v>
      </c>
      <c r="J4794" s="1">
        <v>4.6542967416151701E-2</v>
      </c>
      <c r="K4794" s="1">
        <v>3.4440555519999999E-2</v>
      </c>
    </row>
    <row r="4795" spans="9:11">
      <c r="I4795" s="2" t="s">
        <v>4997</v>
      </c>
      <c r="J4795" s="1">
        <v>4.0995470657984499E-2</v>
      </c>
      <c r="K4795" s="1">
        <v>2.8679838360000001E-2</v>
      </c>
    </row>
    <row r="4796" spans="9:11">
      <c r="I4796" s="2" t="s">
        <v>4998</v>
      </c>
      <c r="J4796" s="1">
        <v>4.8104762956336498E-2</v>
      </c>
      <c r="K4796" s="1">
        <v>2.888772316E-2</v>
      </c>
    </row>
    <row r="4797" spans="9:11">
      <c r="I4797" s="2" t="s">
        <v>4999</v>
      </c>
      <c r="J4797" s="1">
        <v>4.3252119851749003E-2</v>
      </c>
      <c r="K4797" s="1">
        <v>3.3317456000000002E-2</v>
      </c>
    </row>
    <row r="4798" spans="9:11">
      <c r="I4798" s="2" t="s">
        <v>5000</v>
      </c>
      <c r="J4798" s="1">
        <v>4.1471309736253299E-2</v>
      </c>
      <c r="K4798" s="1">
        <v>3.2736990840000001E-2</v>
      </c>
    </row>
    <row r="4799" spans="9:11">
      <c r="I4799" s="2" t="s">
        <v>5001</v>
      </c>
      <c r="J4799" s="1">
        <v>4.5323051762184499E-2</v>
      </c>
      <c r="K4799" s="1">
        <v>3.338576696E-2</v>
      </c>
    </row>
    <row r="4800" spans="9:11">
      <c r="I4800" s="2" t="s">
        <v>5002</v>
      </c>
      <c r="J4800" s="1">
        <v>3.65366030090956E-2</v>
      </c>
      <c r="K4800" s="1">
        <v>2.9280336800000001E-2</v>
      </c>
    </row>
    <row r="4801" spans="9:11">
      <c r="I4801" s="2" t="s">
        <v>5003</v>
      </c>
      <c r="J4801" s="1">
        <v>3.5949322626470798E-2</v>
      </c>
      <c r="K4801" s="1">
        <v>2.6892724279999999E-2</v>
      </c>
    </row>
    <row r="4802" spans="9:11">
      <c r="I4802" s="2" t="s">
        <v>5004</v>
      </c>
      <c r="J4802" s="1">
        <v>5.2704063820334303E-2</v>
      </c>
      <c r="K4802" s="1">
        <v>3.2716502840000002E-2</v>
      </c>
    </row>
    <row r="4803" spans="9:11">
      <c r="I4803" s="2" t="s">
        <v>5005</v>
      </c>
      <c r="J4803" s="1">
        <v>3.05088112176959E-2</v>
      </c>
      <c r="K4803" s="1">
        <v>1.9695971319999998E-2</v>
      </c>
    </row>
    <row r="4804" spans="9:11">
      <c r="I4804" s="2" t="s">
        <v>5006</v>
      </c>
      <c r="J4804" s="1">
        <v>3.8491022820139699E-2</v>
      </c>
      <c r="K4804" s="1">
        <v>2.9964624200000001E-2</v>
      </c>
    </row>
    <row r="4805" spans="9:11">
      <c r="I4805" s="2" t="s">
        <v>5007</v>
      </c>
      <c r="J4805" s="1">
        <v>0.15905723936281699</v>
      </c>
      <c r="K4805" s="1">
        <v>-4.9957649999999897E-3</v>
      </c>
    </row>
    <row r="4806" spans="9:11">
      <c r="I4806" s="2" t="s">
        <v>5008</v>
      </c>
      <c r="J4806" s="1">
        <v>3.9704944045842502E-2</v>
      </c>
      <c r="K4806" s="1">
        <v>3.2212624039999999E-2</v>
      </c>
    </row>
    <row r="4807" spans="9:11">
      <c r="I4807" s="2" t="s">
        <v>5009</v>
      </c>
      <c r="J4807" s="1">
        <v>4.4573727494052598E-2</v>
      </c>
      <c r="K4807" s="1">
        <v>3.399126408E-2</v>
      </c>
    </row>
    <row r="4808" spans="9:11">
      <c r="I4808" s="2" t="s">
        <v>5010</v>
      </c>
      <c r="J4808" s="1">
        <v>5.4325771399556702E-2</v>
      </c>
      <c r="K4808" s="1">
        <v>3.2666717839999998E-2</v>
      </c>
    </row>
    <row r="4809" spans="9:11">
      <c r="I4809" s="2" t="s">
        <v>5011</v>
      </c>
      <c r="J4809" s="1">
        <v>5.3975552931371802E-2</v>
      </c>
      <c r="K4809" s="1">
        <v>3.9581772039999998E-2</v>
      </c>
    </row>
    <row r="4810" spans="9:11">
      <c r="I4810" s="2" t="s">
        <v>5012</v>
      </c>
      <c r="J4810" s="1">
        <v>4.1801979358416098E-2</v>
      </c>
      <c r="K4810" s="1">
        <v>2.7392463280000001E-2</v>
      </c>
    </row>
    <row r="4811" spans="9:11">
      <c r="I4811" s="2" t="s">
        <v>5013</v>
      </c>
      <c r="J4811" s="1">
        <v>4.0674076254144702E-2</v>
      </c>
      <c r="K4811" s="1">
        <v>3.0699068959999999E-2</v>
      </c>
    </row>
    <row r="4812" spans="9:11">
      <c r="I4812" s="2" t="s">
        <v>5014</v>
      </c>
      <c r="J4812" s="1">
        <v>4.4367990737295603E-2</v>
      </c>
      <c r="K4812" s="1">
        <v>3.592824796E-2</v>
      </c>
    </row>
    <row r="4813" spans="9:11">
      <c r="I4813" s="2" t="s">
        <v>5015</v>
      </c>
      <c r="J4813" s="1">
        <v>3.4577609700023902E-2</v>
      </c>
      <c r="K4813" s="1">
        <v>2.5894081400000001E-2</v>
      </c>
    </row>
    <row r="4814" spans="9:11">
      <c r="I4814" s="2" t="s">
        <v>5016</v>
      </c>
      <c r="J4814" s="1">
        <v>4.5193110465378598E-2</v>
      </c>
      <c r="K4814" s="1">
        <v>3.3350960360000001E-2</v>
      </c>
    </row>
    <row r="4815" spans="9:11">
      <c r="I4815" s="2" t="s">
        <v>5017</v>
      </c>
      <c r="J4815" s="1">
        <v>3.7567039626878199E-2</v>
      </c>
      <c r="K4815" s="1">
        <v>2.4128215679999999E-2</v>
      </c>
    </row>
    <row r="4816" spans="9:11">
      <c r="I4816" s="2" t="s">
        <v>5018</v>
      </c>
      <c r="J4816" s="1">
        <v>6.2946847941746598E-2</v>
      </c>
      <c r="K4816" s="1">
        <v>4.724204664E-2</v>
      </c>
    </row>
    <row r="4817" spans="9:11">
      <c r="I4817" s="2" t="s">
        <v>5019</v>
      </c>
      <c r="J4817" s="1">
        <v>4.4669279041500198E-2</v>
      </c>
      <c r="K4817" s="1">
        <v>3.3623273680000003E-2</v>
      </c>
    </row>
    <row r="4818" spans="9:11">
      <c r="I4818" s="2" t="s">
        <v>5020</v>
      </c>
      <c r="J4818" s="1">
        <v>3.26274607713221E-2</v>
      </c>
      <c r="K4818" s="1">
        <v>2.3790480360000001E-2</v>
      </c>
    </row>
    <row r="4819" spans="9:11">
      <c r="I4819" s="2" t="s">
        <v>5021</v>
      </c>
      <c r="J4819" s="1">
        <v>4.9814485294282597E-2</v>
      </c>
      <c r="K4819" s="1">
        <v>3.9721513E-2</v>
      </c>
    </row>
    <row r="4820" spans="9:11">
      <c r="I4820" s="2" t="s">
        <v>5022</v>
      </c>
      <c r="J4820" s="1">
        <v>3.9292139832942698E-2</v>
      </c>
      <c r="K4820" s="1">
        <v>2.9903084680000001E-2</v>
      </c>
    </row>
    <row r="4821" spans="9:11">
      <c r="I4821" s="2" t="s">
        <v>5023</v>
      </c>
      <c r="J4821" s="1">
        <v>5.84895477488818E-2</v>
      </c>
      <c r="K4821" s="1">
        <v>4.0988037999999997E-2</v>
      </c>
    </row>
    <row r="4822" spans="9:11">
      <c r="I4822" s="2" t="s">
        <v>5024</v>
      </c>
      <c r="J4822" s="1">
        <v>4.0738627538714198E-2</v>
      </c>
      <c r="K4822" s="1">
        <v>2.804746768E-2</v>
      </c>
    </row>
    <row r="4823" spans="9:11">
      <c r="I4823" s="2" t="s">
        <v>5025</v>
      </c>
      <c r="J4823" s="1">
        <v>4.0772596972579997E-2</v>
      </c>
      <c r="K4823" s="1">
        <v>2.4955149319999901E-2</v>
      </c>
    </row>
    <row r="4824" spans="9:11">
      <c r="I4824" s="2" t="s">
        <v>5026</v>
      </c>
      <c r="J4824" s="1">
        <v>4.9040861792077499E-2</v>
      </c>
      <c r="K4824" s="1">
        <v>3.0235407200000002E-2</v>
      </c>
    </row>
    <row r="4825" spans="9:11">
      <c r="I4825" s="2" t="s">
        <v>5027</v>
      </c>
      <c r="J4825" s="1">
        <v>3.9982881352355601E-2</v>
      </c>
      <c r="K4825" s="1">
        <v>3.1679741560000002E-2</v>
      </c>
    </row>
    <row r="4826" spans="9:11">
      <c r="I4826" s="2" t="s">
        <v>5028</v>
      </c>
      <c r="J4826" s="1">
        <v>5.89712526834597E-2</v>
      </c>
      <c r="K4826" s="1">
        <v>3.8459958879999999E-2</v>
      </c>
    </row>
    <row r="4827" spans="9:11">
      <c r="I4827" s="2" t="s">
        <v>5029</v>
      </c>
      <c r="J4827" s="1">
        <v>5.0906959214443201E-2</v>
      </c>
      <c r="K4827" s="1">
        <v>3.7862208719999998E-2</v>
      </c>
    </row>
    <row r="4828" spans="9:11">
      <c r="I4828" s="2" t="s">
        <v>5030</v>
      </c>
      <c r="J4828" s="1">
        <v>4.6891458068892403E-2</v>
      </c>
      <c r="K4828" s="1">
        <v>3.7404233080000002E-2</v>
      </c>
    </row>
    <row r="4829" spans="9:11">
      <c r="I4829" s="2" t="s">
        <v>5031</v>
      </c>
      <c r="J4829" s="1">
        <v>4.6701080836442699E-2</v>
      </c>
      <c r="K4829" s="1">
        <v>3.4358000159999999E-2</v>
      </c>
    </row>
    <row r="4830" spans="9:11">
      <c r="I4830" s="2" t="s">
        <v>5032</v>
      </c>
      <c r="J4830" s="1">
        <v>4.3578629693052498E-2</v>
      </c>
      <c r="K4830" s="1">
        <v>3.036502684E-2</v>
      </c>
    </row>
    <row r="4831" spans="9:11">
      <c r="I4831" s="2" t="s">
        <v>5033</v>
      </c>
      <c r="J4831" s="1">
        <v>3.7709126950276901E-2</v>
      </c>
      <c r="K4831" s="1">
        <v>2.3071070959999999E-2</v>
      </c>
    </row>
    <row r="4832" spans="9:11">
      <c r="I4832" s="2" t="s">
        <v>5034</v>
      </c>
      <c r="J4832" s="1">
        <v>4.6003823940730701E-2</v>
      </c>
      <c r="K4832" s="1">
        <v>3.2028068440000002E-2</v>
      </c>
    </row>
    <row r="4833" spans="9:11">
      <c r="I4833" s="2" t="s">
        <v>5035</v>
      </c>
      <c r="J4833" s="1">
        <v>4.41396281796618E-2</v>
      </c>
      <c r="K4833" s="1">
        <v>3.5388143279999999E-2</v>
      </c>
    </row>
    <row r="4834" spans="9:11">
      <c r="I4834" s="2" t="s">
        <v>5036</v>
      </c>
      <c r="J4834" s="1">
        <v>3.8684104687935802E-2</v>
      </c>
      <c r="K4834" s="1">
        <v>2.7286198599999999E-2</v>
      </c>
    </row>
    <row r="4835" spans="9:11">
      <c r="I4835" s="2" t="s">
        <v>5037</v>
      </c>
      <c r="J4835" s="1">
        <v>4.72197395197805E-2</v>
      </c>
      <c r="K4835" s="1">
        <v>2.9790674400000001E-2</v>
      </c>
    </row>
    <row r="4836" spans="9:11">
      <c r="I4836" s="2" t="s">
        <v>5038</v>
      </c>
      <c r="J4836" s="1">
        <v>5.1946815734420698E-2</v>
      </c>
      <c r="K4836" s="1">
        <v>3.0916774720000002E-2</v>
      </c>
    </row>
    <row r="4837" spans="9:11">
      <c r="I4837" s="2" t="s">
        <v>5039</v>
      </c>
      <c r="J4837" s="1">
        <v>5.7540181653482403E-2</v>
      </c>
      <c r="K4837" s="1">
        <v>4.0061258840000002E-2</v>
      </c>
    </row>
    <row r="4838" spans="9:11">
      <c r="I4838" s="2" t="s">
        <v>5040</v>
      </c>
      <c r="J4838" s="1">
        <v>3.8290542111819301E-2</v>
      </c>
      <c r="K4838" s="1">
        <v>3.0806624599999999E-2</v>
      </c>
    </row>
    <row r="4839" spans="9:11">
      <c r="I4839" s="2" t="s">
        <v>5041</v>
      </c>
      <c r="J4839" s="1">
        <v>5.7689109994168201E-2</v>
      </c>
      <c r="K4839" s="1">
        <v>3.5761979239999998E-2</v>
      </c>
    </row>
    <row r="4840" spans="9:11">
      <c r="I4840" s="2" t="s">
        <v>5042</v>
      </c>
      <c r="J4840" s="1">
        <v>3.8600996485568501E-2</v>
      </c>
      <c r="K4840" s="1">
        <v>2.709918004E-2</v>
      </c>
    </row>
    <row r="4841" spans="9:11">
      <c r="I4841" s="2" t="s">
        <v>5043</v>
      </c>
      <c r="J4841" s="1">
        <v>7.5919762540271399E-2</v>
      </c>
      <c r="K4841" s="1">
        <v>2.0376451199999999E-2</v>
      </c>
    </row>
    <row r="4842" spans="9:11">
      <c r="I4842" s="2" t="s">
        <v>5044</v>
      </c>
      <c r="J4842" s="1">
        <v>3.5409455885827897E-2</v>
      </c>
      <c r="K4842" s="1">
        <v>2.5531777080000002E-2</v>
      </c>
    </row>
    <row r="4843" spans="9:11">
      <c r="I4843" s="2" t="s">
        <v>5045</v>
      </c>
      <c r="J4843" s="1">
        <v>5.21291748674578E-2</v>
      </c>
      <c r="K4843" s="1">
        <v>3.7145727560000001E-2</v>
      </c>
    </row>
    <row r="4844" spans="9:11">
      <c r="I4844" s="2" t="s">
        <v>5046</v>
      </c>
      <c r="J4844" s="1">
        <v>4.0526353708737799E-2</v>
      </c>
      <c r="K4844" s="1">
        <v>2.9941436960000001E-2</v>
      </c>
    </row>
    <row r="4845" spans="9:11">
      <c r="I4845" s="2" t="s">
        <v>5047</v>
      </c>
      <c r="J4845" s="1">
        <v>4.4342590809278902E-2</v>
      </c>
      <c r="K4845" s="1">
        <v>3.2208191240000003E-2</v>
      </c>
    </row>
    <row r="4846" spans="9:11">
      <c r="I4846" s="2" t="s">
        <v>5048</v>
      </c>
      <c r="J4846" s="1">
        <v>5.2039452983791999E-2</v>
      </c>
      <c r="K4846" s="1">
        <v>3.8250178320000001E-2</v>
      </c>
    </row>
    <row r="4847" spans="9:11">
      <c r="I4847" s="2" t="s">
        <v>5049</v>
      </c>
      <c r="J4847" s="1">
        <v>3.5133045330571398E-2</v>
      </c>
      <c r="K4847" s="1">
        <v>2.6397887960000001E-2</v>
      </c>
    </row>
    <row r="4848" spans="9:11">
      <c r="I4848" s="2" t="s">
        <v>5050</v>
      </c>
      <c r="J4848" s="1">
        <v>5.6551535752218003E-2</v>
      </c>
      <c r="K4848" s="1">
        <v>4.159780708E-2</v>
      </c>
    </row>
    <row r="4849" spans="9:11">
      <c r="I4849" s="2" t="s">
        <v>5051</v>
      </c>
      <c r="J4849" s="1">
        <v>4.6703606867480499E-2</v>
      </c>
      <c r="K4849" s="1">
        <v>3.578370644E-2</v>
      </c>
    </row>
    <row r="4850" spans="9:11">
      <c r="I4850" s="2" t="s">
        <v>5052</v>
      </c>
      <c r="J4850" s="1">
        <v>5.2156025641109202E-2</v>
      </c>
      <c r="K4850" s="1">
        <v>4.121876444E-2</v>
      </c>
    </row>
    <row r="4851" spans="9:11">
      <c r="I4851" s="2" t="s">
        <v>5053</v>
      </c>
      <c r="J4851" s="1">
        <v>9.1719854136571494E-2</v>
      </c>
      <c r="K4851" s="1">
        <v>6.3327388319999997E-2</v>
      </c>
    </row>
    <row r="4852" spans="9:11">
      <c r="I4852" s="2" t="s">
        <v>5054</v>
      </c>
      <c r="J4852" s="1">
        <v>3.9682772391233398E-2</v>
      </c>
      <c r="K4852" s="1">
        <v>3.2813087800000001E-2</v>
      </c>
    </row>
    <row r="4853" spans="9:11">
      <c r="I4853" s="2" t="s">
        <v>5055</v>
      </c>
      <c r="J4853" s="1">
        <v>4.1517900980090602E-2</v>
      </c>
      <c r="K4853" s="1">
        <v>2.6856131080000002E-2</v>
      </c>
    </row>
    <row r="4854" spans="9:11">
      <c r="I4854" s="2" t="s">
        <v>5056</v>
      </c>
      <c r="J4854" s="1">
        <v>4.9643089465132399E-2</v>
      </c>
      <c r="K4854" s="1">
        <v>2.8141743E-2</v>
      </c>
    </row>
    <row r="4855" spans="9:11">
      <c r="I4855" s="2" t="s">
        <v>5057</v>
      </c>
      <c r="J4855" s="1">
        <v>3.8929641951918101E-2</v>
      </c>
      <c r="K4855" s="1">
        <v>2.837693572E-2</v>
      </c>
    </row>
    <row r="4856" spans="9:11">
      <c r="I4856" s="2" t="s">
        <v>5058</v>
      </c>
      <c r="J4856" s="1">
        <v>4.3867822248186597E-2</v>
      </c>
      <c r="K4856" s="1">
        <v>3.550941304E-2</v>
      </c>
    </row>
    <row r="4857" spans="9:11">
      <c r="I4857" s="2" t="s">
        <v>5059</v>
      </c>
      <c r="J4857" s="1">
        <v>3.64741853308106E-2</v>
      </c>
      <c r="K4857" s="1">
        <v>2.087301796E-2</v>
      </c>
    </row>
    <row r="4858" spans="9:11">
      <c r="I4858" s="2" t="s">
        <v>5060</v>
      </c>
      <c r="J4858" s="1">
        <v>5.9261192707753402E-2</v>
      </c>
      <c r="K4858" s="1">
        <v>3.7851299679999999E-2</v>
      </c>
    </row>
    <row r="4859" spans="9:11">
      <c r="I4859" s="2" t="s">
        <v>5061</v>
      </c>
      <c r="J4859" s="1">
        <v>4.8877846220291302E-2</v>
      </c>
      <c r="K4859" s="1">
        <v>3.8487146680000001E-2</v>
      </c>
    </row>
    <row r="4860" spans="9:11">
      <c r="I4860" s="2" t="s">
        <v>5062</v>
      </c>
      <c r="J4860" s="1">
        <v>3.3351787230232299E-2</v>
      </c>
      <c r="K4860" s="1">
        <v>2.5941762319999999E-2</v>
      </c>
    </row>
    <row r="4861" spans="9:11">
      <c r="I4861" s="2" t="s">
        <v>5063</v>
      </c>
      <c r="J4861" s="1">
        <v>4.24279791724472E-2</v>
      </c>
      <c r="K4861" s="1">
        <v>2.7619180560000001E-2</v>
      </c>
    </row>
    <row r="4862" spans="9:11">
      <c r="I4862" s="2" t="s">
        <v>5064</v>
      </c>
      <c r="J4862" s="1">
        <v>4.4103142359647497E-2</v>
      </c>
      <c r="K4862" s="1">
        <v>3.2597717599999999E-2</v>
      </c>
    </row>
    <row r="4863" spans="9:11">
      <c r="I4863" s="2" t="s">
        <v>5065</v>
      </c>
      <c r="J4863" s="1">
        <v>2.7831949101367201E-2</v>
      </c>
      <c r="K4863" s="1">
        <v>2.0224651279999999E-2</v>
      </c>
    </row>
    <row r="4864" spans="9:11">
      <c r="I4864" s="2" t="s">
        <v>5066</v>
      </c>
      <c r="J4864" s="1">
        <v>4.0871060521421698E-2</v>
      </c>
      <c r="K4864" s="1">
        <v>2.74128732E-2</v>
      </c>
    </row>
    <row r="4865" spans="9:11">
      <c r="I4865" s="2" t="s">
        <v>5067</v>
      </c>
      <c r="J4865" s="1">
        <v>4.0716646760740799E-2</v>
      </c>
      <c r="K4865" s="1">
        <v>3.3484362759999997E-2</v>
      </c>
    </row>
    <row r="4866" spans="9:11">
      <c r="I4866" s="2" t="s">
        <v>5068</v>
      </c>
      <c r="J4866" s="1">
        <v>4.71022017840345E-2</v>
      </c>
      <c r="K4866" s="1">
        <v>3.4600440119999999E-2</v>
      </c>
    </row>
    <row r="4867" spans="9:11">
      <c r="I4867" s="2" t="s">
        <v>5069</v>
      </c>
      <c r="J4867" s="1">
        <v>3.57516685660196E-2</v>
      </c>
      <c r="K4867" s="1">
        <v>2.7808333559999999E-2</v>
      </c>
    </row>
    <row r="4868" spans="9:11">
      <c r="I4868" s="2" t="s">
        <v>5070</v>
      </c>
      <c r="J4868" s="1">
        <v>4.8442913729570602E-2</v>
      </c>
      <c r="K4868" s="1">
        <v>2.8161143439999901E-2</v>
      </c>
    </row>
    <row r="4869" spans="9:11">
      <c r="I4869" s="2" t="s">
        <v>5071</v>
      </c>
      <c r="J4869" s="1">
        <v>8.0331594814258805E-2</v>
      </c>
      <c r="K4869" s="1">
        <v>5.5848598079999999E-2</v>
      </c>
    </row>
    <row r="4870" spans="9:11">
      <c r="I4870" s="2" t="s">
        <v>5072</v>
      </c>
      <c r="J4870" s="1">
        <v>5.1668755709299102E-2</v>
      </c>
      <c r="K4870" s="1">
        <v>3.7889311119999998E-2</v>
      </c>
    </row>
    <row r="4871" spans="9:11">
      <c r="I4871" s="2" t="s">
        <v>5073</v>
      </c>
      <c r="J4871" s="1">
        <v>3.9552312603639402E-2</v>
      </c>
      <c r="K4871" s="1">
        <v>2.7704266639999999E-2</v>
      </c>
    </row>
    <row r="4872" spans="9:11">
      <c r="I4872" s="2" t="s">
        <v>5074</v>
      </c>
      <c r="J4872" s="1">
        <v>3.9194005737253401E-2</v>
      </c>
      <c r="K4872" s="1">
        <v>3.1853631440000002E-2</v>
      </c>
    </row>
    <row r="4873" spans="9:11">
      <c r="I4873" s="2" t="s">
        <v>5075</v>
      </c>
      <c r="J4873" s="1">
        <v>5.1224661035668501E-2</v>
      </c>
      <c r="K4873" s="1">
        <v>3.8005209200000001E-2</v>
      </c>
    </row>
    <row r="4874" spans="9:11">
      <c r="I4874" s="2" t="s">
        <v>5076</v>
      </c>
      <c r="J4874" s="1">
        <v>3.7678012686312802E-2</v>
      </c>
      <c r="K4874" s="1">
        <v>2.954697412E-2</v>
      </c>
    </row>
    <row r="4875" spans="9:11">
      <c r="I4875" s="2" t="s">
        <v>5077</v>
      </c>
      <c r="J4875" s="1">
        <v>4.3822998183452602E-2</v>
      </c>
      <c r="K4875" s="1">
        <v>2.5541906199999999E-2</v>
      </c>
    </row>
    <row r="4876" spans="9:11">
      <c r="I4876" s="2" t="s">
        <v>5078</v>
      </c>
      <c r="J4876" s="1">
        <v>3.8708679966664099E-2</v>
      </c>
      <c r="K4876" s="1">
        <v>2.909036488E-2</v>
      </c>
    </row>
    <row r="4877" spans="9:11">
      <c r="I4877" s="2" t="s">
        <v>5079</v>
      </c>
      <c r="J4877" s="1">
        <v>3.66990172515834E-2</v>
      </c>
      <c r="K4877" s="1">
        <v>2.7343822520000002E-2</v>
      </c>
    </row>
    <row r="4878" spans="9:11">
      <c r="I4878" s="2" t="s">
        <v>5080</v>
      </c>
      <c r="J4878" s="1">
        <v>5.5737233540883897E-2</v>
      </c>
      <c r="K4878" s="1">
        <v>2.9920707840000001E-2</v>
      </c>
    </row>
    <row r="4879" spans="9:11">
      <c r="I4879" s="2" t="s">
        <v>5081</v>
      </c>
      <c r="J4879" s="1">
        <v>4.7860066075657799E-2</v>
      </c>
      <c r="K4879" s="1">
        <v>3.486327048E-2</v>
      </c>
    </row>
    <row r="4880" spans="9:11">
      <c r="I4880" s="2" t="s">
        <v>5082</v>
      </c>
      <c r="J4880" s="1">
        <v>3.7751395966163101E-2</v>
      </c>
      <c r="K4880" s="1">
        <v>2.7341114079999999E-2</v>
      </c>
    </row>
    <row r="4881" spans="9:11">
      <c r="I4881" s="2" t="s">
        <v>5083</v>
      </c>
      <c r="J4881" s="1">
        <v>3.0534924030360799E-2</v>
      </c>
      <c r="K4881" s="1">
        <v>2.5187869599999999E-2</v>
      </c>
    </row>
    <row r="4882" spans="9:11">
      <c r="I4882" s="2" t="s">
        <v>5084</v>
      </c>
      <c r="J4882" s="1">
        <v>5.8972970696814599E-2</v>
      </c>
      <c r="K4882" s="1">
        <v>3.3430479960000002E-2</v>
      </c>
    </row>
    <row r="4883" spans="9:11">
      <c r="I4883" s="2" t="s">
        <v>5085</v>
      </c>
      <c r="J4883" s="1">
        <v>4.27929667631263E-2</v>
      </c>
      <c r="K4883" s="1">
        <v>2.9368684320000001E-2</v>
      </c>
    </row>
    <row r="4884" spans="9:11">
      <c r="I4884" s="2" t="s">
        <v>5086</v>
      </c>
      <c r="J4884" s="1">
        <v>7.1440041436619695E-2</v>
      </c>
      <c r="K4884" s="1">
        <v>4.4585721000000002E-2</v>
      </c>
    </row>
    <row r="4885" spans="9:11">
      <c r="I4885" s="2" t="s">
        <v>5087</v>
      </c>
      <c r="J4885" s="1">
        <v>5.46687566439523E-2</v>
      </c>
      <c r="K4885" s="1">
        <v>3.7299714519999999E-2</v>
      </c>
    </row>
    <row r="4886" spans="9:11">
      <c r="I4886" s="2" t="s">
        <v>5088</v>
      </c>
      <c r="J4886" s="1">
        <v>5.0064334186457601E-2</v>
      </c>
      <c r="K4886" s="1">
        <v>3.84372308E-2</v>
      </c>
    </row>
    <row r="4887" spans="9:11">
      <c r="I4887" s="2" t="s">
        <v>5089</v>
      </c>
      <c r="J4887" s="1">
        <v>4.2238324390102701E-2</v>
      </c>
      <c r="K4887" s="1">
        <v>3.2982248839999999E-2</v>
      </c>
    </row>
    <row r="4888" spans="9:11">
      <c r="I4888" s="2" t="s">
        <v>5090</v>
      </c>
      <c r="J4888" s="1">
        <v>6.05315954786406E-2</v>
      </c>
      <c r="K4888" s="1">
        <v>4.1470380639999999E-2</v>
      </c>
    </row>
    <row r="4889" spans="9:11">
      <c r="I4889" s="2" t="s">
        <v>5091</v>
      </c>
      <c r="J4889" s="1">
        <v>4.0395296364710002E-2</v>
      </c>
      <c r="K4889" s="1">
        <v>2.9665666520000002E-2</v>
      </c>
    </row>
    <row r="4890" spans="9:11">
      <c r="I4890" s="2" t="s">
        <v>5092</v>
      </c>
      <c r="J4890" s="1">
        <v>7.6816088404785099E-2</v>
      </c>
      <c r="K4890" s="1">
        <v>5.4605203239999997E-2</v>
      </c>
    </row>
    <row r="4891" spans="9:11">
      <c r="I4891" s="2" t="s">
        <v>5093</v>
      </c>
      <c r="J4891" s="1">
        <v>6.4028322908462804E-2</v>
      </c>
      <c r="K4891" s="1">
        <v>4.3285942639999998E-2</v>
      </c>
    </row>
    <row r="4892" spans="9:11">
      <c r="I4892" s="2" t="s">
        <v>5094</v>
      </c>
      <c r="J4892" s="1">
        <v>4.5138782324401203E-2</v>
      </c>
      <c r="K4892" s="1">
        <v>3.3520748599999997E-2</v>
      </c>
    </row>
    <row r="4893" spans="9:11">
      <c r="I4893" s="2" t="s">
        <v>5095</v>
      </c>
      <c r="J4893" s="1">
        <v>3.7921758171655898E-2</v>
      </c>
      <c r="K4893" s="1">
        <v>2.2654331119999999E-2</v>
      </c>
    </row>
    <row r="4894" spans="9:11">
      <c r="I4894" s="2" t="s">
        <v>5096</v>
      </c>
      <c r="J4894" s="1">
        <v>5.3690384356992998E-2</v>
      </c>
      <c r="K4894" s="1">
        <v>3.9874562519999997E-2</v>
      </c>
    </row>
    <row r="4895" spans="9:11">
      <c r="I4895" s="2" t="s">
        <v>5097</v>
      </c>
      <c r="J4895" s="1">
        <v>3.8456197351908701E-2</v>
      </c>
      <c r="K4895" s="1">
        <v>2.966056496E-2</v>
      </c>
    </row>
    <row r="4896" spans="9:11">
      <c r="I4896" s="2" t="s">
        <v>5098</v>
      </c>
      <c r="J4896" s="1">
        <v>7.0062854524670995E-2</v>
      </c>
      <c r="K4896" s="1">
        <v>4.184758156E-2</v>
      </c>
    </row>
    <row r="4897" spans="9:11">
      <c r="I4897" s="2" t="s">
        <v>5099</v>
      </c>
      <c r="J4897" s="1">
        <v>4.6831681190344802E-2</v>
      </c>
      <c r="K4897" s="1">
        <v>3.4299227559999999E-2</v>
      </c>
    </row>
    <row r="4898" spans="9:11">
      <c r="I4898" s="2" t="s">
        <v>5100</v>
      </c>
      <c r="J4898" s="1">
        <v>4.4431947253797802E-2</v>
      </c>
      <c r="K4898" s="1">
        <v>2.1599015400000001E-2</v>
      </c>
    </row>
    <row r="4899" spans="9:11">
      <c r="I4899" s="2" t="s">
        <v>5101</v>
      </c>
      <c r="J4899" s="1">
        <v>0.107495444727067</v>
      </c>
      <c r="K4899" s="1">
        <v>7.23051096E-2</v>
      </c>
    </row>
    <row r="4900" spans="9:11">
      <c r="I4900" s="2" t="s">
        <v>5102</v>
      </c>
      <c r="J4900" s="1">
        <v>5.4119925647284101E-2</v>
      </c>
      <c r="K4900" s="1">
        <v>3.8443864080000001E-2</v>
      </c>
    </row>
    <row r="4901" spans="9:11">
      <c r="I4901" s="2" t="s">
        <v>5103</v>
      </c>
      <c r="J4901" s="1">
        <v>5.4412669084604702E-2</v>
      </c>
      <c r="K4901" s="1">
        <v>3.4906574240000002E-2</v>
      </c>
    </row>
    <row r="4902" spans="9:11">
      <c r="I4902" s="2" t="s">
        <v>5104</v>
      </c>
      <c r="J4902" s="1">
        <v>3.8460977453487803E-2</v>
      </c>
      <c r="K4902" s="1">
        <v>3.1051757119999999E-2</v>
      </c>
    </row>
    <row r="4903" spans="9:11">
      <c r="I4903" s="2" t="s">
        <v>5105</v>
      </c>
      <c r="J4903" s="1">
        <v>4.3136537425467497E-2</v>
      </c>
      <c r="K4903" s="1">
        <v>3.2112268839999999E-2</v>
      </c>
    </row>
    <row r="4904" spans="9:11">
      <c r="I4904" s="2" t="s">
        <v>5106</v>
      </c>
      <c r="J4904" s="1">
        <v>4.6626091955290397E-2</v>
      </c>
      <c r="K4904" s="1">
        <v>3.1725767959999998E-2</v>
      </c>
    </row>
    <row r="4905" spans="9:11">
      <c r="I4905" s="2" t="s">
        <v>5107</v>
      </c>
      <c r="J4905" s="1">
        <v>4.8704977563687697E-2</v>
      </c>
      <c r="K4905" s="1">
        <v>2.5617462840000001E-2</v>
      </c>
    </row>
    <row r="4906" spans="9:11">
      <c r="I4906" s="2" t="s">
        <v>5108</v>
      </c>
      <c r="J4906" s="1">
        <v>8.4118637176824704E-2</v>
      </c>
      <c r="K4906" s="1">
        <v>5.2770144919999998E-2</v>
      </c>
    </row>
    <row r="4907" spans="9:11">
      <c r="I4907" s="2" t="s">
        <v>5109</v>
      </c>
      <c r="J4907" s="1">
        <v>3.7190894854579798E-2</v>
      </c>
      <c r="K4907" s="1">
        <v>2.831988128E-2</v>
      </c>
    </row>
    <row r="4908" spans="9:11">
      <c r="I4908" s="2" t="s">
        <v>5110</v>
      </c>
      <c r="J4908" s="1">
        <v>4.30847557071872E-2</v>
      </c>
      <c r="K4908" s="1">
        <v>3.5411011720000003E-2</v>
      </c>
    </row>
    <row r="4909" spans="9:11">
      <c r="I4909" s="2" t="s">
        <v>5111</v>
      </c>
      <c r="J4909" s="1">
        <v>4.3770798408733901E-2</v>
      </c>
      <c r="K4909" s="1">
        <v>3.1969481440000003E-2</v>
      </c>
    </row>
    <row r="4910" spans="9:11">
      <c r="I4910" s="2" t="s">
        <v>5112</v>
      </c>
      <c r="J4910" s="1">
        <v>4.4511472743744E-2</v>
      </c>
      <c r="K4910" s="1">
        <v>2.7425353320000002E-2</v>
      </c>
    </row>
    <row r="4911" spans="9:11">
      <c r="I4911" s="2" t="s">
        <v>5113</v>
      </c>
      <c r="J4911" s="1">
        <v>5.5407505912159601E-2</v>
      </c>
      <c r="K4911" s="1">
        <v>3.4532999279999997E-2</v>
      </c>
    </row>
    <row r="4912" spans="9:11">
      <c r="I4912" s="2" t="s">
        <v>5114</v>
      </c>
      <c r="J4912" s="1">
        <v>4.3605418748060697E-2</v>
      </c>
      <c r="K4912" s="1">
        <v>3.656377308E-2</v>
      </c>
    </row>
    <row r="4913" spans="9:11">
      <c r="I4913" s="2" t="s">
        <v>5115</v>
      </c>
      <c r="J4913" s="1">
        <v>4.1760431305919901E-2</v>
      </c>
      <c r="K4913" s="1">
        <v>2.705222212E-2</v>
      </c>
    </row>
    <row r="4914" spans="9:11">
      <c r="I4914" s="2" t="s">
        <v>5116</v>
      </c>
      <c r="J4914" s="1">
        <v>4.22363903578616E-2</v>
      </c>
      <c r="K4914" s="1">
        <v>3.2747796160000002E-2</v>
      </c>
    </row>
    <row r="4915" spans="9:11">
      <c r="I4915" s="2" t="s">
        <v>5117</v>
      </c>
      <c r="J4915" s="1">
        <v>6.39198950157987E-2</v>
      </c>
      <c r="K4915" s="1">
        <v>4.5019959040000002E-2</v>
      </c>
    </row>
    <row r="4916" spans="9:11">
      <c r="I4916" s="2" t="s">
        <v>5118</v>
      </c>
      <c r="J4916" s="1">
        <v>3.2301939096546203E-2</v>
      </c>
      <c r="K4916" s="1">
        <v>1.9684708320000001E-2</v>
      </c>
    </row>
    <row r="4917" spans="9:11">
      <c r="I4917" s="2" t="s">
        <v>5119</v>
      </c>
      <c r="J4917" s="1">
        <v>4.3984823349725803E-2</v>
      </c>
      <c r="K4917" s="1">
        <v>3.2855567279999998E-2</v>
      </c>
    </row>
    <row r="4918" spans="9:11">
      <c r="I4918" s="2" t="s">
        <v>5120</v>
      </c>
      <c r="J4918" s="1">
        <v>4.7594285357446302E-2</v>
      </c>
      <c r="K4918" s="1">
        <v>3.5179181439999999E-2</v>
      </c>
    </row>
    <row r="4919" spans="9:11">
      <c r="I4919" s="2" t="s">
        <v>5121</v>
      </c>
      <c r="J4919" s="1">
        <v>4.1617180020343897E-2</v>
      </c>
      <c r="K4919" s="1">
        <v>2.592032344E-2</v>
      </c>
    </row>
    <row r="4920" spans="9:11">
      <c r="I4920" s="2" t="s">
        <v>5122</v>
      </c>
      <c r="J4920" s="1">
        <v>3.7999437123993E-2</v>
      </c>
      <c r="K4920" s="1">
        <v>3.0117589480000002E-2</v>
      </c>
    </row>
    <row r="4921" spans="9:11">
      <c r="I4921" s="2" t="s">
        <v>5123</v>
      </c>
      <c r="J4921" s="1">
        <v>5.9937765351061899E-2</v>
      </c>
      <c r="K4921" s="1">
        <v>4.0642522280000003E-2</v>
      </c>
    </row>
    <row r="4922" spans="9:11">
      <c r="I4922" s="2" t="s">
        <v>5124</v>
      </c>
      <c r="J4922" s="1">
        <v>7.4953952833820003E-2</v>
      </c>
      <c r="K4922" s="1">
        <v>4.9561991360000002E-2</v>
      </c>
    </row>
    <row r="4923" spans="9:11">
      <c r="I4923" s="2" t="s">
        <v>5125</v>
      </c>
      <c r="J4923" s="1">
        <v>4.65400076673212E-2</v>
      </c>
      <c r="K4923" s="1">
        <v>3.6546846520000002E-2</v>
      </c>
    </row>
    <row r="4924" spans="9:11">
      <c r="I4924" s="2" t="s">
        <v>5126</v>
      </c>
      <c r="J4924" s="1">
        <v>3.7048960703884699E-2</v>
      </c>
      <c r="K4924" s="1">
        <v>3.0039848960000001E-2</v>
      </c>
    </row>
    <row r="4925" spans="9:11">
      <c r="I4925" s="2" t="s">
        <v>5127</v>
      </c>
      <c r="J4925" s="1">
        <v>4.0110016068807701E-2</v>
      </c>
      <c r="K4925" s="1">
        <v>3.004526808E-2</v>
      </c>
    </row>
    <row r="4926" spans="9:11">
      <c r="I4926" s="2" t="s">
        <v>5128</v>
      </c>
      <c r="J4926" s="1">
        <v>3.9580892280641003E-2</v>
      </c>
      <c r="K4926" s="1">
        <v>3.1617930000000002E-2</v>
      </c>
    </row>
    <row r="4927" spans="9:11">
      <c r="I4927" s="2" t="s">
        <v>5129</v>
      </c>
      <c r="J4927" s="1">
        <v>4.25531621598495E-2</v>
      </c>
      <c r="K4927" s="1">
        <v>3.3514582559999999E-2</v>
      </c>
    </row>
    <row r="4928" spans="9:11">
      <c r="I4928" s="2" t="s">
        <v>5130</v>
      </c>
      <c r="J4928" s="1">
        <v>4.9517236779203902E-2</v>
      </c>
      <c r="K4928" s="1">
        <v>3.7179038759999998E-2</v>
      </c>
    </row>
    <row r="4929" spans="9:11">
      <c r="I4929" s="2" t="s">
        <v>5131</v>
      </c>
      <c r="J4929" s="1">
        <v>3.4846584320343002E-2</v>
      </c>
      <c r="K4929" s="1">
        <v>2.4416288040000001E-2</v>
      </c>
    </row>
    <row r="4930" spans="9:11">
      <c r="I4930" s="2" t="s">
        <v>5132</v>
      </c>
      <c r="J4930" s="1">
        <v>6.6988143904408298E-2</v>
      </c>
      <c r="K4930" s="1">
        <v>4.7388954439999999E-2</v>
      </c>
    </row>
    <row r="4931" spans="9:11">
      <c r="I4931" s="2" t="s">
        <v>5133</v>
      </c>
      <c r="J4931" s="1">
        <v>4.3072720179471301E-2</v>
      </c>
      <c r="K4931" s="1">
        <v>1.9713490519999901E-2</v>
      </c>
    </row>
    <row r="4932" spans="9:11">
      <c r="I4932" s="2" t="s">
        <v>5134</v>
      </c>
      <c r="J4932" s="1">
        <v>5.2988486236629898E-2</v>
      </c>
      <c r="K4932" s="1">
        <v>4.1760339520000002E-2</v>
      </c>
    </row>
    <row r="4933" spans="9:11">
      <c r="I4933" s="2" t="s">
        <v>5135</v>
      </c>
      <c r="J4933" s="1">
        <v>5.4762043475063103E-2</v>
      </c>
      <c r="K4933" s="1">
        <v>2.24434526E-2</v>
      </c>
    </row>
    <row r="4934" spans="9:11">
      <c r="I4934" s="2" t="s">
        <v>5136</v>
      </c>
      <c r="J4934" s="1">
        <v>3.50095712087986E-2</v>
      </c>
      <c r="K4934" s="1">
        <v>2.8423857359999999E-2</v>
      </c>
    </row>
    <row r="4935" spans="9:11">
      <c r="I4935" s="2" t="s">
        <v>5137</v>
      </c>
      <c r="J4935" s="1">
        <v>6.2453105017106603E-2</v>
      </c>
      <c r="K4935" s="1">
        <v>4.4613215759999998E-2</v>
      </c>
    </row>
    <row r="4936" spans="9:11">
      <c r="I4936" s="2" t="s">
        <v>5138</v>
      </c>
      <c r="J4936" s="1">
        <v>3.8957935231953601E-2</v>
      </c>
      <c r="K4936" s="1">
        <v>2.5413349599999999E-2</v>
      </c>
    </row>
    <row r="4937" spans="9:11">
      <c r="I4937" s="2" t="s">
        <v>5139</v>
      </c>
      <c r="J4937" s="1">
        <v>4.3954588565485501E-2</v>
      </c>
      <c r="K4937" s="1">
        <v>2.7154125439999999E-2</v>
      </c>
    </row>
    <row r="4938" spans="9:11">
      <c r="I4938" s="2" t="s">
        <v>5140</v>
      </c>
      <c r="J4938" s="1">
        <v>4.5083562838495801E-2</v>
      </c>
      <c r="K4938" s="1">
        <v>3.012091788E-2</v>
      </c>
    </row>
    <row r="4939" spans="9:11">
      <c r="I4939" s="2" t="s">
        <v>5141</v>
      </c>
      <c r="J4939" s="1">
        <v>4.0318070565024601E-2</v>
      </c>
      <c r="K4939" s="1">
        <v>3.2864648439999998E-2</v>
      </c>
    </row>
    <row r="4940" spans="9:11">
      <c r="I4940" s="2" t="s">
        <v>5142</v>
      </c>
      <c r="J4940" s="1">
        <v>4.8079429617583103E-2</v>
      </c>
      <c r="K4940" s="1">
        <v>3.7194472440000001E-2</v>
      </c>
    </row>
    <row r="4941" spans="9:11">
      <c r="I4941" s="2" t="s">
        <v>5143</v>
      </c>
      <c r="J4941" s="1">
        <v>4.5048848331711099E-2</v>
      </c>
      <c r="K4941" s="1">
        <v>3.5348398519999998E-2</v>
      </c>
    </row>
    <row r="4942" spans="9:11">
      <c r="I4942" s="2" t="s">
        <v>5144</v>
      </c>
      <c r="J4942" s="1">
        <v>4.47998959649962E-2</v>
      </c>
      <c r="K4942" s="1">
        <v>3.0484992959999999E-2</v>
      </c>
    </row>
    <row r="4943" spans="9:11">
      <c r="I4943" s="2" t="s">
        <v>5145</v>
      </c>
      <c r="J4943" s="1">
        <v>3.9932106331913797E-2</v>
      </c>
      <c r="K4943" s="1">
        <v>2.1248072400000002E-2</v>
      </c>
    </row>
    <row r="4944" spans="9:11">
      <c r="I4944" s="2" t="s">
        <v>5146</v>
      </c>
      <c r="J4944" s="1">
        <v>4.5172848162438203E-2</v>
      </c>
      <c r="K4944" s="1">
        <v>2.7901432399999999E-2</v>
      </c>
    </row>
    <row r="4945" spans="9:11">
      <c r="I4945" s="2" t="s">
        <v>5147</v>
      </c>
      <c r="J4945" s="1">
        <v>3.62011591833434E-2</v>
      </c>
      <c r="K4945" s="1">
        <v>2.969363924E-2</v>
      </c>
    </row>
    <row r="4946" spans="9:11">
      <c r="I4946" s="2" t="s">
        <v>5148</v>
      </c>
      <c r="J4946" s="1">
        <v>5.8684229607690798E-2</v>
      </c>
      <c r="K4946" s="1">
        <v>4.1862622119999998E-2</v>
      </c>
    </row>
    <row r="4947" spans="9:11">
      <c r="I4947" s="2" t="s">
        <v>5149</v>
      </c>
      <c r="J4947" s="1">
        <v>4.1263564194087998E-2</v>
      </c>
      <c r="K4947" s="1">
        <v>3.2037863E-2</v>
      </c>
    </row>
    <row r="4948" spans="9:11">
      <c r="I4948" s="2" t="s">
        <v>5150</v>
      </c>
      <c r="J4948" s="1">
        <v>4.0892433364633198E-2</v>
      </c>
      <c r="K4948" s="1">
        <v>2.8541377640000001E-2</v>
      </c>
    </row>
    <row r="4949" spans="9:11">
      <c r="I4949" s="2" t="s">
        <v>5151</v>
      </c>
      <c r="J4949" s="1">
        <v>3.7388346296166698E-2</v>
      </c>
      <c r="K4949" s="1">
        <v>2.661932648E-2</v>
      </c>
    </row>
    <row r="4950" spans="9:11">
      <c r="I4950" s="2" t="s">
        <v>5152</v>
      </c>
      <c r="J4950" s="1">
        <v>3.5948243228611301E-2</v>
      </c>
      <c r="K4950" s="1">
        <v>2.362646396E-2</v>
      </c>
    </row>
    <row r="4951" spans="9:11">
      <c r="I4951" s="2" t="s">
        <v>5153</v>
      </c>
      <c r="J4951" s="1">
        <v>4.6082903595300602E-2</v>
      </c>
      <c r="K4951" s="1">
        <v>2.7227601800000001E-2</v>
      </c>
    </row>
    <row r="4952" spans="9:11">
      <c r="I4952" s="2" t="s">
        <v>5154</v>
      </c>
      <c r="J4952" s="1">
        <v>6.3241598108171398E-2</v>
      </c>
      <c r="K4952" s="1">
        <v>4.566538136E-2</v>
      </c>
    </row>
    <row r="4953" spans="9:11">
      <c r="I4953" s="2" t="s">
        <v>5155</v>
      </c>
      <c r="J4953" s="1">
        <v>3.9737159194785397E-2</v>
      </c>
      <c r="K4953" s="1">
        <v>3.1261536079999999E-2</v>
      </c>
    </row>
    <row r="4954" spans="9:11">
      <c r="I4954" s="2" t="s">
        <v>5156</v>
      </c>
      <c r="J4954" s="1">
        <v>3.4613515547637599E-2</v>
      </c>
      <c r="K4954" s="1">
        <v>2.5676665160000001E-2</v>
      </c>
    </row>
    <row r="4955" spans="9:11">
      <c r="I4955" s="2" t="s">
        <v>5157</v>
      </c>
      <c r="J4955" s="1">
        <v>3.7482768081932002E-2</v>
      </c>
      <c r="K4955" s="1">
        <v>2.8585464200000001E-2</v>
      </c>
    </row>
    <row r="4956" spans="9:11">
      <c r="I4956" s="2" t="s">
        <v>5158</v>
      </c>
      <c r="J4956" s="1">
        <v>6.7710279393058806E-2</v>
      </c>
      <c r="K4956" s="1">
        <v>4.9195680239999998E-2</v>
      </c>
    </row>
    <row r="4957" spans="9:11">
      <c r="I4957" s="2" t="s">
        <v>5159</v>
      </c>
      <c r="J4957" s="1">
        <v>3.7500553156010002E-2</v>
      </c>
      <c r="K4957" s="1">
        <v>2.5167237080000002E-2</v>
      </c>
    </row>
    <row r="4958" spans="9:11">
      <c r="I4958" s="2" t="s">
        <v>5160</v>
      </c>
      <c r="J4958" s="1">
        <v>3.96145229538023E-2</v>
      </c>
      <c r="K4958" s="1">
        <v>2.86434004799999E-2</v>
      </c>
    </row>
    <row r="4959" spans="9:11">
      <c r="I4959" s="2" t="s">
        <v>5161</v>
      </c>
      <c r="J4959" s="1">
        <v>3.5957860152597498E-2</v>
      </c>
      <c r="K4959" s="1">
        <v>2.641494548E-2</v>
      </c>
    </row>
    <row r="4960" spans="9:11">
      <c r="I4960" s="2" t="s">
        <v>5162</v>
      </c>
      <c r="J4960" s="1">
        <v>3.6345665474304401E-2</v>
      </c>
      <c r="K4960" s="1">
        <v>2.3918343679999999E-2</v>
      </c>
    </row>
    <row r="4961" spans="9:11">
      <c r="I4961" s="2" t="s">
        <v>5163</v>
      </c>
      <c r="J4961" s="1">
        <v>3.8310664390313401E-2</v>
      </c>
      <c r="K4961" s="1">
        <v>3.0437851080000002E-2</v>
      </c>
    </row>
    <row r="4962" spans="9:11">
      <c r="I4962" s="2" t="s">
        <v>5164</v>
      </c>
      <c r="J4962" s="1">
        <v>7.3714871719950295E-2</v>
      </c>
      <c r="K4962" s="1">
        <v>5.4419957640000002E-2</v>
      </c>
    </row>
    <row r="4963" spans="9:11">
      <c r="I4963" s="2" t="s">
        <v>5165</v>
      </c>
      <c r="J4963" s="1">
        <v>3.9091425375655499E-2</v>
      </c>
      <c r="K4963" s="1">
        <v>2.829874428E-2</v>
      </c>
    </row>
    <row r="4964" spans="9:11">
      <c r="I4964" s="2" t="s">
        <v>5166</v>
      </c>
      <c r="J4964" s="1">
        <v>3.5004090432694299E-2</v>
      </c>
      <c r="K4964" s="1">
        <v>2.3839592119999999E-2</v>
      </c>
    </row>
    <row r="4965" spans="9:11">
      <c r="I4965" s="2" t="s">
        <v>5167</v>
      </c>
      <c r="J4965" s="1">
        <v>4.6777038983800499E-2</v>
      </c>
      <c r="K4965" s="1">
        <v>3.7284858160000003E-2</v>
      </c>
    </row>
    <row r="4966" spans="9:11">
      <c r="I4966" s="2" t="s">
        <v>5168</v>
      </c>
      <c r="J4966" s="1">
        <v>3.86198803913268E-2</v>
      </c>
      <c r="K4966" s="1">
        <v>2.6422715239999998E-2</v>
      </c>
    </row>
    <row r="4967" spans="9:11">
      <c r="I4967" s="2" t="s">
        <v>5169</v>
      </c>
      <c r="J4967" s="1">
        <v>6.5378654513558093E-2</v>
      </c>
      <c r="K4967" s="1">
        <v>4.7576816760000001E-2</v>
      </c>
    </row>
    <row r="4968" spans="9:11">
      <c r="I4968" s="2" t="s">
        <v>5170</v>
      </c>
      <c r="J4968" s="1">
        <v>5.7861439959822403E-2</v>
      </c>
      <c r="K4968" s="1">
        <v>3.8693725679999999E-2</v>
      </c>
    </row>
    <row r="4969" spans="9:11">
      <c r="I4969" s="2" t="s">
        <v>5171</v>
      </c>
      <c r="J4969" s="1">
        <v>4.6686457928962997E-2</v>
      </c>
      <c r="K4969" s="1">
        <v>3.4539932719999999E-2</v>
      </c>
    </row>
    <row r="4970" spans="9:11">
      <c r="I4970" s="2" t="s">
        <v>5172</v>
      </c>
      <c r="J4970" s="1">
        <v>3.6106164143142001E-2</v>
      </c>
      <c r="K4970" s="1">
        <v>2.79178424E-2</v>
      </c>
    </row>
    <row r="4971" spans="9:11">
      <c r="I4971" s="2" t="s">
        <v>5173</v>
      </c>
      <c r="J4971" s="1">
        <v>6.0234785202832999E-2</v>
      </c>
      <c r="K4971" s="1">
        <v>4.0897456759999999E-2</v>
      </c>
    </row>
    <row r="4972" spans="9:11">
      <c r="I4972" s="2" t="s">
        <v>5174</v>
      </c>
      <c r="J4972" s="1">
        <v>7.9265203778402502E-2</v>
      </c>
      <c r="K4972" s="1">
        <v>5.7846432439999998E-2</v>
      </c>
    </row>
    <row r="4973" spans="9:11">
      <c r="I4973" s="2" t="s">
        <v>5175</v>
      </c>
      <c r="J4973" s="1">
        <v>3.0424479204007902E-2</v>
      </c>
      <c r="K4973" s="1">
        <v>2.0671178879999998E-2</v>
      </c>
    </row>
    <row r="4974" spans="9:11">
      <c r="I4974" s="2" t="s">
        <v>5176</v>
      </c>
      <c r="J4974" s="1">
        <v>4.1340315061074003E-2</v>
      </c>
      <c r="K4974" s="1">
        <v>2.985863268E-2</v>
      </c>
    </row>
    <row r="4975" spans="9:11">
      <c r="I4975" s="2" t="s">
        <v>5177</v>
      </c>
      <c r="J4975" s="1">
        <v>0.11082586713848</v>
      </c>
      <c r="K4975" s="1">
        <v>7.4891321960000007E-2</v>
      </c>
    </row>
    <row r="4976" spans="9:11">
      <c r="I4976" s="2" t="s">
        <v>5178</v>
      </c>
      <c r="J4976" s="1">
        <v>3.8355916207101999E-2</v>
      </c>
      <c r="K4976" s="1">
        <v>1.8373619399999999E-2</v>
      </c>
    </row>
    <row r="4977" spans="9:11">
      <c r="I4977" s="2" t="s">
        <v>5179</v>
      </c>
      <c r="J4977" s="1">
        <v>4.0735332753584E-2</v>
      </c>
      <c r="K4977" s="1">
        <v>3.1692567839999998E-2</v>
      </c>
    </row>
    <row r="4978" spans="9:11">
      <c r="I4978" s="2" t="s">
        <v>5180</v>
      </c>
      <c r="J4978" s="1">
        <v>3.1845529594266099E-2</v>
      </c>
      <c r="K4978" s="1">
        <v>2.3544117239999999E-2</v>
      </c>
    </row>
    <row r="4979" spans="9:11">
      <c r="I4979" s="2" t="s">
        <v>5181</v>
      </c>
      <c r="J4979" s="1">
        <v>4.6363429908054997E-2</v>
      </c>
      <c r="K4979" s="1">
        <v>3.0256179439999999E-2</v>
      </c>
    </row>
    <row r="4980" spans="9:11">
      <c r="I4980" s="2" t="s">
        <v>5182</v>
      </c>
      <c r="J4980" s="1">
        <v>4.4493846423516302E-2</v>
      </c>
      <c r="K4980" s="1">
        <v>2.186902764E-2</v>
      </c>
    </row>
    <row r="4981" spans="9:11">
      <c r="I4981" s="2" t="s">
        <v>5183</v>
      </c>
      <c r="J4981" s="1">
        <v>5.9809569273082598E-2</v>
      </c>
      <c r="K4981" s="1">
        <v>2.3051716440000002E-2</v>
      </c>
    </row>
    <row r="4982" spans="9:11">
      <c r="I4982" s="2" t="s">
        <v>5184</v>
      </c>
      <c r="J4982" s="1">
        <v>3.5798062144287601E-2</v>
      </c>
      <c r="K4982" s="1">
        <v>2.5374955800000001E-2</v>
      </c>
    </row>
    <row r="4983" spans="9:11">
      <c r="I4983" s="2" t="s">
        <v>5185</v>
      </c>
      <c r="J4983" s="1">
        <v>5.7272558320134503E-2</v>
      </c>
      <c r="K4983" s="1">
        <v>3.5331020480000003E-2</v>
      </c>
    </row>
    <row r="4984" spans="9:11">
      <c r="I4984" s="2" t="s">
        <v>5186</v>
      </c>
      <c r="J4984" s="1">
        <v>4.36019825911763E-2</v>
      </c>
      <c r="K4984" s="1">
        <v>3.3274310799999998E-2</v>
      </c>
    </row>
    <row r="4985" spans="9:11">
      <c r="I4985" s="2" t="s">
        <v>5187</v>
      </c>
      <c r="J4985" s="1">
        <v>4.5070421685669201E-2</v>
      </c>
      <c r="K4985" s="1">
        <v>3.0223907559999999E-2</v>
      </c>
    </row>
    <row r="4986" spans="9:11">
      <c r="I4986" s="2" t="s">
        <v>5188</v>
      </c>
      <c r="J4986" s="1">
        <v>5.3223812309697097E-2</v>
      </c>
      <c r="K4986" s="1">
        <v>3.103924236E-2</v>
      </c>
    </row>
    <row r="4987" spans="9:11">
      <c r="I4987" s="2" t="s">
        <v>5189</v>
      </c>
      <c r="J4987" s="1">
        <v>6.5530739009590097E-2</v>
      </c>
      <c r="K4987" s="1">
        <v>1.45533731999999E-2</v>
      </c>
    </row>
    <row r="4988" spans="9:11">
      <c r="I4988" s="2" t="s">
        <v>5190</v>
      </c>
      <c r="J4988" s="1">
        <v>3.7291300906280203E-2</v>
      </c>
      <c r="K4988" s="1">
        <v>2.73845614E-2</v>
      </c>
    </row>
    <row r="4989" spans="9:11">
      <c r="I4989" s="2" t="s">
        <v>5191</v>
      </c>
      <c r="J4989" s="1">
        <v>5.1284163969013898E-2</v>
      </c>
      <c r="K4989" s="1">
        <v>3.7922773999999999E-2</v>
      </c>
    </row>
    <row r="4990" spans="9:11">
      <c r="I4990" s="2" t="s">
        <v>5192</v>
      </c>
      <c r="J4990" s="1">
        <v>5.9367971237477703E-2</v>
      </c>
      <c r="K4990" s="1">
        <v>4.1866141400000001E-2</v>
      </c>
    </row>
    <row r="4991" spans="9:11">
      <c r="I4991" s="2" t="s">
        <v>5193</v>
      </c>
      <c r="J4991" s="1">
        <v>4.80194095323404E-2</v>
      </c>
      <c r="K4991" s="1">
        <v>3.6597291640000001E-2</v>
      </c>
    </row>
    <row r="4992" spans="9:11">
      <c r="I4992" s="2" t="s">
        <v>5194</v>
      </c>
      <c r="J4992" s="1">
        <v>4.8020806199089702E-2</v>
      </c>
      <c r="K4992" s="1">
        <v>3.0909574400000001E-2</v>
      </c>
    </row>
    <row r="4993" spans="9:11">
      <c r="I4993" s="2" t="s">
        <v>5195</v>
      </c>
      <c r="J4993" s="1">
        <v>0.112937370291708</v>
      </c>
      <c r="K4993" s="1">
        <v>7.8163699719999993E-2</v>
      </c>
    </row>
    <row r="4994" spans="9:11">
      <c r="I4994" s="2" t="s">
        <v>5196</v>
      </c>
      <c r="J4994" s="1">
        <v>3.8421171093315602E-2</v>
      </c>
      <c r="K4994" s="1">
        <v>3.0358952200000001E-2</v>
      </c>
    </row>
    <row r="4995" spans="9:11">
      <c r="I4995" s="2" t="s">
        <v>5197</v>
      </c>
      <c r="J4995" s="1">
        <v>4.2888586761997499E-2</v>
      </c>
      <c r="K4995" s="1">
        <v>2.704287E-2</v>
      </c>
    </row>
    <row r="4996" spans="9:11">
      <c r="I4996" s="2" t="s">
        <v>5198</v>
      </c>
      <c r="J4996" s="1">
        <v>4.0854232469738398E-2</v>
      </c>
      <c r="K4996" s="1">
        <v>2.998953004E-2</v>
      </c>
    </row>
    <row r="4997" spans="9:11">
      <c r="I4997" s="2" t="s">
        <v>5199</v>
      </c>
      <c r="J4997" s="1">
        <v>3.3741461148933602E-2</v>
      </c>
      <c r="K4997" s="1">
        <v>2.6554187440000002E-2</v>
      </c>
    </row>
    <row r="4998" spans="9:11">
      <c r="I4998" s="2" t="s">
        <v>5200</v>
      </c>
      <c r="J4998" s="1">
        <v>5.07855657816376E-2</v>
      </c>
      <c r="K4998" s="1">
        <v>3.9301941440000002E-2</v>
      </c>
    </row>
    <row r="4999" spans="9:11">
      <c r="I4999" s="2" t="s">
        <v>5201</v>
      </c>
      <c r="J4999" s="1">
        <v>3.5184748750238998E-2</v>
      </c>
      <c r="K4999" s="1">
        <v>2.639061296E-2</v>
      </c>
    </row>
    <row r="5000" spans="9:11">
      <c r="I5000" s="2" t="s">
        <v>5202</v>
      </c>
      <c r="J5000" s="1">
        <v>3.5599993575954801E-2</v>
      </c>
      <c r="K5000" s="1">
        <v>2.2424079079999999E-2</v>
      </c>
    </row>
    <row r="5001" spans="9:11">
      <c r="I5001" s="2" t="s">
        <v>5203</v>
      </c>
      <c r="J5001" s="1">
        <v>3.9326949437852497E-2</v>
      </c>
      <c r="K5001" s="1">
        <v>2.2123838600000001E-2</v>
      </c>
    </row>
    <row r="5002" spans="9:11">
      <c r="I5002" s="2" t="s">
        <v>5204</v>
      </c>
      <c r="J5002" s="1">
        <v>6.5870373038511607E-2</v>
      </c>
      <c r="K5002" s="1">
        <v>1.398609636E-2</v>
      </c>
    </row>
    <row r="5003" spans="9:11">
      <c r="I5003" s="2" t="s">
        <v>5205</v>
      </c>
      <c r="J5003" s="1">
        <v>5.6025484012627899E-2</v>
      </c>
      <c r="K5003" s="1">
        <v>3.8625101840000002E-2</v>
      </c>
    </row>
    <row r="5004" spans="9:11">
      <c r="I5004" s="2" t="s">
        <v>5206</v>
      </c>
      <c r="J5004" s="1">
        <v>3.6642862857479801E-2</v>
      </c>
      <c r="K5004" s="1">
        <v>2.8279268400000002E-2</v>
      </c>
    </row>
    <row r="5005" spans="9:11">
      <c r="I5005" s="2" t="s">
        <v>5207</v>
      </c>
      <c r="J5005" s="1">
        <v>3.6547174080684801E-2</v>
      </c>
      <c r="K5005" s="1">
        <v>2.6625680879999999E-2</v>
      </c>
    </row>
    <row r="5006" spans="9:11">
      <c r="I5006" s="2" t="s">
        <v>5208</v>
      </c>
      <c r="J5006" s="1">
        <v>5.5773306031898499E-2</v>
      </c>
      <c r="K5006" s="1">
        <v>4.3936417679999999E-2</v>
      </c>
    </row>
    <row r="5007" spans="9:11">
      <c r="I5007" s="2" t="s">
        <v>5209</v>
      </c>
      <c r="J5007" s="1">
        <v>5.81215645675374E-2</v>
      </c>
      <c r="K5007" s="1">
        <v>3.750051032E-2</v>
      </c>
    </row>
    <row r="5008" spans="9:11">
      <c r="I5008" s="2" t="s">
        <v>5210</v>
      </c>
      <c r="J5008" s="1">
        <v>3.53621758134227E-2</v>
      </c>
      <c r="K5008" s="1">
        <v>2.498762836E-2</v>
      </c>
    </row>
    <row r="5009" spans="9:11">
      <c r="I5009" s="2" t="s">
        <v>5211</v>
      </c>
      <c r="J5009" s="1">
        <v>3.8256243934804E-2</v>
      </c>
      <c r="K5009" s="1">
        <v>2.870656848E-2</v>
      </c>
    </row>
    <row r="5010" spans="9:11">
      <c r="I5010" s="2" t="s">
        <v>5212</v>
      </c>
      <c r="J5010" s="1">
        <v>3.4749371359320803E-2</v>
      </c>
      <c r="K5010" s="1">
        <v>2.8475022079999999E-2</v>
      </c>
    </row>
    <row r="5011" spans="9:11">
      <c r="I5011" s="2" t="s">
        <v>5213</v>
      </c>
      <c r="J5011" s="1">
        <v>5.9583642343165003E-2</v>
      </c>
      <c r="K5011" s="1">
        <v>4.6536712840000001E-2</v>
      </c>
    </row>
    <row r="5012" spans="9:11">
      <c r="I5012" s="2" t="s">
        <v>5214</v>
      </c>
      <c r="J5012" s="1">
        <v>8.2361755085361296E-2</v>
      </c>
      <c r="K5012" s="1">
        <v>5.7553509320000001E-2</v>
      </c>
    </row>
    <row r="5013" spans="9:11">
      <c r="I5013" s="2" t="s">
        <v>5215</v>
      </c>
      <c r="J5013" s="1">
        <v>3.78337922073778E-2</v>
      </c>
      <c r="K5013" s="1">
        <v>2.8960501520000001E-2</v>
      </c>
    </row>
    <row r="5014" spans="9:11">
      <c r="I5014" s="2" t="s">
        <v>5216</v>
      </c>
      <c r="J5014" s="1">
        <v>3.7689666533481103E-2</v>
      </c>
      <c r="K5014" s="1">
        <v>2.982758948E-2</v>
      </c>
    </row>
    <row r="5015" spans="9:11">
      <c r="I5015" s="2" t="s">
        <v>5217</v>
      </c>
      <c r="J5015" s="1">
        <v>0.109711275261742</v>
      </c>
      <c r="K5015" s="1">
        <v>7.4039300720000006E-2</v>
      </c>
    </row>
    <row r="5016" spans="9:11">
      <c r="I5016" s="2" t="s">
        <v>5218</v>
      </c>
      <c r="J5016" s="1">
        <v>3.9156136411267403E-2</v>
      </c>
      <c r="K5016" s="1">
        <v>2.864888044E-2</v>
      </c>
    </row>
    <row r="5017" spans="9:11">
      <c r="I5017" s="2" t="s">
        <v>5219</v>
      </c>
      <c r="J5017" s="1">
        <v>7.2551610171742095E-2</v>
      </c>
      <c r="K5017" s="1">
        <v>5.1682701679999998E-2</v>
      </c>
    </row>
    <row r="5018" spans="9:11">
      <c r="I5018" s="2" t="s">
        <v>5220</v>
      </c>
      <c r="J5018" s="1">
        <v>5.23949620517975E-2</v>
      </c>
      <c r="K5018" s="1">
        <v>4.1611789640000001E-2</v>
      </c>
    </row>
    <row r="5019" spans="9:11">
      <c r="I5019" s="2" t="s">
        <v>5221</v>
      </c>
      <c r="J5019" s="1">
        <v>5.8056778267557098E-2</v>
      </c>
      <c r="K5019" s="1">
        <v>4.5279398560000003E-2</v>
      </c>
    </row>
    <row r="5020" spans="9:11">
      <c r="I5020" s="2" t="s">
        <v>5222</v>
      </c>
      <c r="J5020" s="1">
        <v>4.2725691493963602E-2</v>
      </c>
      <c r="K5020" s="1">
        <v>3.2813840919999997E-2</v>
      </c>
    </row>
    <row r="5021" spans="9:11">
      <c r="I5021" s="2" t="s">
        <v>5223</v>
      </c>
      <c r="J5021" s="1">
        <v>4.9525441054646298E-2</v>
      </c>
      <c r="K5021" s="1">
        <v>3.676045E-2</v>
      </c>
    </row>
    <row r="5022" spans="9:11">
      <c r="I5022" s="2" t="s">
        <v>5224</v>
      </c>
      <c r="J5022" s="1">
        <v>4.6503179395178597E-2</v>
      </c>
      <c r="K5022" s="1">
        <v>3.7004880720000001E-2</v>
      </c>
    </row>
    <row r="5023" spans="9:11">
      <c r="I5023" s="2" t="s">
        <v>5225</v>
      </c>
      <c r="J5023" s="1">
        <v>3.9019102620379102E-2</v>
      </c>
      <c r="K5023" s="1">
        <v>2.7885339160000001E-2</v>
      </c>
    </row>
    <row r="5024" spans="9:11">
      <c r="I5024" s="2" t="s">
        <v>5226</v>
      </c>
      <c r="J5024" s="1">
        <v>5.2272928599323802E-2</v>
      </c>
      <c r="K5024" s="1">
        <v>3.8767035480000003E-2</v>
      </c>
    </row>
    <row r="5025" spans="9:11">
      <c r="I5025" s="2" t="s">
        <v>5227</v>
      </c>
      <c r="J5025" s="1">
        <v>5.61093280462737E-2</v>
      </c>
      <c r="K5025" s="1">
        <v>3.9190852239999997E-2</v>
      </c>
    </row>
    <row r="5026" spans="9:11">
      <c r="I5026" s="2" t="s">
        <v>5228</v>
      </c>
      <c r="J5026" s="1">
        <v>0.110959201118516</v>
      </c>
      <c r="K5026" s="1">
        <v>7.5675439359999999E-2</v>
      </c>
    </row>
    <row r="5027" spans="9:11">
      <c r="I5027" s="2" t="s">
        <v>5229</v>
      </c>
      <c r="J5027" s="1">
        <v>5.20152100198207E-2</v>
      </c>
      <c r="K5027" s="1">
        <v>2.7974676439999999E-2</v>
      </c>
    </row>
    <row r="5028" spans="9:11">
      <c r="I5028" s="2" t="s">
        <v>5230</v>
      </c>
      <c r="J5028" s="1">
        <v>3.88603283561018E-2</v>
      </c>
      <c r="K5028" s="1">
        <v>2.8854690360000001E-2</v>
      </c>
    </row>
    <row r="5029" spans="9:11">
      <c r="I5029" s="2" t="s">
        <v>5231</v>
      </c>
      <c r="J5029" s="1">
        <v>4.9814275863295399E-2</v>
      </c>
      <c r="K5029" s="1">
        <v>3.983600508E-2</v>
      </c>
    </row>
    <row r="5030" spans="9:11">
      <c r="I5030" s="2" t="s">
        <v>5232</v>
      </c>
      <c r="J5030" s="1">
        <v>3.5768123857294699E-2</v>
      </c>
      <c r="K5030" s="1">
        <v>2.5911844959999999E-2</v>
      </c>
    </row>
    <row r="5031" spans="9:11">
      <c r="I5031" s="2" t="s">
        <v>5233</v>
      </c>
      <c r="J5031" s="1">
        <v>3.8892493754533797E-2</v>
      </c>
      <c r="K5031" s="1">
        <v>1.6461270760000001E-2</v>
      </c>
    </row>
    <row r="5032" spans="9:11">
      <c r="I5032" s="2" t="s">
        <v>5234</v>
      </c>
      <c r="J5032" s="1">
        <v>5.0518370129923697E-2</v>
      </c>
      <c r="K5032" s="1">
        <v>4.0412174600000003E-2</v>
      </c>
    </row>
    <row r="5033" spans="9:11">
      <c r="I5033" s="2" t="s">
        <v>5235</v>
      </c>
      <c r="J5033" s="1">
        <v>3.10551450240635E-2</v>
      </c>
      <c r="K5033" s="1">
        <v>2.17640864E-2</v>
      </c>
    </row>
    <row r="5034" spans="9:11">
      <c r="I5034" s="2" t="s">
        <v>5236</v>
      </c>
      <c r="J5034" s="1">
        <v>5.2004577989013298E-2</v>
      </c>
      <c r="K5034" s="1">
        <v>3.7979124400000001E-2</v>
      </c>
    </row>
    <row r="5035" spans="9:11">
      <c r="I5035" s="2" t="s">
        <v>5237</v>
      </c>
      <c r="J5035" s="1">
        <v>5.07019941345506E-2</v>
      </c>
      <c r="K5035" s="1">
        <v>1.43961058E-2</v>
      </c>
    </row>
    <row r="5036" spans="9:11">
      <c r="I5036" s="2" t="s">
        <v>5238</v>
      </c>
      <c r="J5036" s="1">
        <v>7.8385860055763604E-2</v>
      </c>
      <c r="K5036" s="1">
        <v>5.5410390439999999E-2</v>
      </c>
    </row>
    <row r="5037" spans="9:11">
      <c r="I5037" s="2" t="s">
        <v>5239</v>
      </c>
      <c r="J5037" s="1">
        <v>7.9792080897942E-2</v>
      </c>
      <c r="K5037" s="1">
        <v>5.6134668960000002E-2</v>
      </c>
    </row>
    <row r="5038" spans="9:11">
      <c r="I5038" s="2" t="s">
        <v>5240</v>
      </c>
      <c r="J5038" s="1">
        <v>2.9889057648994199E-2</v>
      </c>
      <c r="K5038" s="1">
        <v>2.0472502560000001E-2</v>
      </c>
    </row>
    <row r="5039" spans="9:11">
      <c r="I5039" s="2" t="s">
        <v>5241</v>
      </c>
      <c r="J5039" s="1">
        <v>3.5066579101219998E-2</v>
      </c>
      <c r="K5039" s="1">
        <v>2.6664798319999999E-2</v>
      </c>
    </row>
    <row r="5040" spans="9:11">
      <c r="I5040" s="2" t="s">
        <v>5242</v>
      </c>
      <c r="J5040" s="1">
        <v>4.1027312284596502E-2</v>
      </c>
      <c r="K5040" s="1">
        <v>3.1805637599999999E-2</v>
      </c>
    </row>
    <row r="5041" spans="9:11">
      <c r="I5041" s="2" t="s">
        <v>5243</v>
      </c>
      <c r="J5041" s="1">
        <v>3.24660341486371E-2</v>
      </c>
      <c r="K5041" s="1">
        <v>2.36378997199999E-2</v>
      </c>
    </row>
    <row r="5042" spans="9:11">
      <c r="I5042" s="2" t="s">
        <v>5244</v>
      </c>
      <c r="J5042" s="1">
        <v>6.8119491710511307E-2</v>
      </c>
      <c r="K5042" s="1">
        <v>4.7903970079999997E-2</v>
      </c>
    </row>
    <row r="5043" spans="9:11">
      <c r="I5043" s="2" t="s">
        <v>5245</v>
      </c>
      <c r="J5043" s="1">
        <v>5.6123806441029503E-2</v>
      </c>
      <c r="K5043" s="1">
        <v>4.4145319359999997E-2</v>
      </c>
    </row>
    <row r="5044" spans="9:11">
      <c r="I5044" s="2" t="s">
        <v>5246</v>
      </c>
      <c r="J5044" s="1">
        <v>8.8778528112692504E-2</v>
      </c>
      <c r="K5044" s="1">
        <v>6.2949752880000001E-2</v>
      </c>
    </row>
    <row r="5045" spans="9:11">
      <c r="I5045" s="2" t="s">
        <v>5247</v>
      </c>
      <c r="J5045" s="1">
        <v>4.1823529769768601E-2</v>
      </c>
      <c r="K5045" s="1">
        <v>3.38022516E-2</v>
      </c>
    </row>
    <row r="5046" spans="9:11">
      <c r="I5046" s="2" t="s">
        <v>5248</v>
      </c>
      <c r="J5046" s="1">
        <v>5.0599587177272601E-2</v>
      </c>
      <c r="K5046" s="1">
        <v>3.647707956E-2</v>
      </c>
    </row>
    <row r="5047" spans="9:11">
      <c r="I5047" s="2" t="s">
        <v>5249</v>
      </c>
      <c r="J5047" s="1">
        <v>8.1378280186592697E-2</v>
      </c>
      <c r="K5047" s="1">
        <v>5.4730150159999998E-2</v>
      </c>
    </row>
    <row r="5048" spans="9:11">
      <c r="I5048" s="2" t="s">
        <v>5250</v>
      </c>
      <c r="J5048" s="1">
        <v>5.7829013428617203E-2</v>
      </c>
      <c r="K5048" s="1">
        <v>3.9460269960000002E-2</v>
      </c>
    </row>
    <row r="5049" spans="9:11">
      <c r="I5049" s="2" t="s">
        <v>5251</v>
      </c>
      <c r="J5049" s="1">
        <v>4.6953291678226497E-2</v>
      </c>
      <c r="K5049" s="1">
        <v>3.7542755919999997E-2</v>
      </c>
    </row>
    <row r="5050" spans="9:11">
      <c r="I5050" s="2" t="s">
        <v>5252</v>
      </c>
      <c r="J5050" s="1">
        <v>4.4717980107409697E-2</v>
      </c>
      <c r="K5050" s="1">
        <v>2.763430524E-2</v>
      </c>
    </row>
    <row r="5051" spans="9:11">
      <c r="I5051" s="2" t="s">
        <v>5253</v>
      </c>
      <c r="J5051" s="1">
        <v>5.5554910686053102E-2</v>
      </c>
      <c r="K5051" s="1">
        <v>4.2297937319999999E-2</v>
      </c>
    </row>
    <row r="5052" spans="9:11">
      <c r="I5052" s="2" t="s">
        <v>5254</v>
      </c>
      <c r="J5052" s="1">
        <v>4.0550879110274198E-2</v>
      </c>
      <c r="K5052" s="1">
        <v>3.0874127519999999E-2</v>
      </c>
    </row>
    <row r="5053" spans="9:11">
      <c r="I5053" s="2" t="s">
        <v>5255</v>
      </c>
      <c r="J5053" s="1">
        <v>4.9854252827048397E-2</v>
      </c>
      <c r="K5053" s="1">
        <v>3.410446424E-2</v>
      </c>
    </row>
    <row r="5054" spans="9:11">
      <c r="I5054" s="2" t="s">
        <v>5256</v>
      </c>
      <c r="J5054" s="1">
        <v>9.2497929336794807E-2</v>
      </c>
      <c r="K5054" s="1">
        <v>4.3265051360000001E-2</v>
      </c>
    </row>
    <row r="5055" spans="9:11">
      <c r="I5055" s="2" t="s">
        <v>5257</v>
      </c>
      <c r="J5055" s="1">
        <v>3.0091745156245801E-2</v>
      </c>
      <c r="K5055" s="1">
        <v>2.2324735879999998E-2</v>
      </c>
    </row>
    <row r="5056" spans="9:11">
      <c r="I5056" s="2" t="s">
        <v>5258</v>
      </c>
      <c r="J5056" s="1">
        <v>3.9088160719252502E-2</v>
      </c>
      <c r="K5056" s="1">
        <v>1.8433245040000001E-2</v>
      </c>
    </row>
    <row r="5057" spans="9:11">
      <c r="I5057" s="2" t="s">
        <v>5259</v>
      </c>
      <c r="J5057" s="1">
        <v>3.8400262673625903E-2</v>
      </c>
      <c r="K5057" s="1">
        <v>2.9277819399999998E-2</v>
      </c>
    </row>
    <row r="5058" spans="9:11">
      <c r="I5058" s="2" t="s">
        <v>5260</v>
      </c>
      <c r="J5058" s="1">
        <v>4.8847342917244699E-2</v>
      </c>
      <c r="K5058" s="1">
        <v>3.8342091440000003E-2</v>
      </c>
    </row>
    <row r="5059" spans="9:11">
      <c r="I5059" s="2" t="s">
        <v>5261</v>
      </c>
      <c r="J5059" s="1">
        <v>4.03348396156748E-2</v>
      </c>
      <c r="K5059" s="1">
        <v>2.9904795840000001E-2</v>
      </c>
    </row>
    <row r="5060" spans="9:11">
      <c r="I5060" s="2" t="s">
        <v>5262</v>
      </c>
      <c r="J5060" s="1">
        <v>6.1009205404309701E-2</v>
      </c>
      <c r="K5060" s="1">
        <v>4.5600326759999997E-2</v>
      </c>
    </row>
    <row r="5061" spans="9:11">
      <c r="I5061" s="2" t="s">
        <v>5263</v>
      </c>
      <c r="J5061" s="1">
        <v>5.8731272984574201E-2</v>
      </c>
      <c r="K5061" s="1">
        <v>3.589450164E-2</v>
      </c>
    </row>
    <row r="5062" spans="9:11">
      <c r="I5062" s="2" t="s">
        <v>5264</v>
      </c>
      <c r="J5062" s="1">
        <v>0.11182612246791</v>
      </c>
      <c r="K5062" s="1">
        <v>7.3459881800000001E-2</v>
      </c>
    </row>
    <row r="5063" spans="9:11">
      <c r="I5063" s="2" t="s">
        <v>5265</v>
      </c>
      <c r="J5063" s="1">
        <v>3.1541422460394E-2</v>
      </c>
      <c r="K5063" s="1">
        <v>2.672879676E-2</v>
      </c>
    </row>
    <row r="5064" spans="9:11">
      <c r="I5064" s="2" t="s">
        <v>5266</v>
      </c>
      <c r="J5064" s="1">
        <v>4.34667401274592E-2</v>
      </c>
      <c r="K5064" s="1">
        <v>3.0656013279999901E-2</v>
      </c>
    </row>
    <row r="5065" spans="9:11">
      <c r="I5065" s="2" t="s">
        <v>5267</v>
      </c>
      <c r="J5065" s="1">
        <v>4.9897877050442498E-2</v>
      </c>
      <c r="K5065" s="1">
        <v>3.3343562520000002E-2</v>
      </c>
    </row>
    <row r="5066" spans="9:11">
      <c r="I5066" s="2" t="s">
        <v>5268</v>
      </c>
      <c r="J5066" s="1">
        <v>3.8436852176829801E-2</v>
      </c>
      <c r="K5066" s="1">
        <v>2.37424277599999E-2</v>
      </c>
    </row>
    <row r="5067" spans="9:11">
      <c r="I5067" s="2" t="s">
        <v>5269</v>
      </c>
      <c r="J5067" s="1">
        <v>3.10214061783913E-2</v>
      </c>
      <c r="K5067" s="1">
        <v>2.355087656E-2</v>
      </c>
    </row>
    <row r="5068" spans="9:11">
      <c r="I5068" s="2" t="s">
        <v>5270</v>
      </c>
      <c r="J5068" s="1">
        <v>4.9633086301885197E-2</v>
      </c>
      <c r="K5068" s="1">
        <v>3.5667726519999998E-2</v>
      </c>
    </row>
    <row r="5069" spans="9:11">
      <c r="I5069" s="2" t="s">
        <v>5271</v>
      </c>
      <c r="J5069" s="1">
        <v>6.3024060622434402E-2</v>
      </c>
      <c r="K5069" s="1">
        <v>4.2670577559999999E-2</v>
      </c>
    </row>
    <row r="5070" spans="9:11">
      <c r="I5070" s="2" t="s">
        <v>5272</v>
      </c>
      <c r="J5070" s="1">
        <v>8.8272734375784506E-2</v>
      </c>
      <c r="K5070" s="1">
        <v>6.0231018839999997E-2</v>
      </c>
    </row>
    <row r="5071" spans="9:11">
      <c r="I5071" s="2" t="s">
        <v>5273</v>
      </c>
      <c r="J5071" s="1">
        <v>4.7203539349616401E-2</v>
      </c>
      <c r="K5071" s="1">
        <v>3.325662452E-2</v>
      </c>
    </row>
    <row r="5072" spans="9:11">
      <c r="I5072" s="2" t="s">
        <v>5274</v>
      </c>
      <c r="J5072" s="1">
        <v>4.4303832104035601E-2</v>
      </c>
      <c r="K5072" s="1">
        <v>3.3144876919999899E-2</v>
      </c>
    </row>
    <row r="5073" spans="9:11">
      <c r="I5073" s="2" t="s">
        <v>5275</v>
      </c>
      <c r="J5073" s="1">
        <v>0.110050027814927</v>
      </c>
      <c r="K5073" s="1">
        <v>7.3584173360000005E-2</v>
      </c>
    </row>
    <row r="5074" spans="9:11">
      <c r="I5074" s="2" t="s">
        <v>5276</v>
      </c>
      <c r="J5074" s="1">
        <v>3.7318026288198101E-2</v>
      </c>
      <c r="K5074" s="1">
        <v>3.0987625559999999E-2</v>
      </c>
    </row>
    <row r="5075" spans="9:11">
      <c r="I5075" s="2" t="s">
        <v>5277</v>
      </c>
      <c r="J5075" s="1">
        <v>0.17347039872950701</v>
      </c>
      <c r="K5075" s="1">
        <v>2.1902499999999998E-2</v>
      </c>
    </row>
    <row r="5076" spans="9:11">
      <c r="I5076" s="2" t="s">
        <v>5278</v>
      </c>
      <c r="J5076" s="1">
        <v>9.8393899882172495E-2</v>
      </c>
      <c r="K5076" s="1">
        <v>6.7361255039999998E-2</v>
      </c>
    </row>
    <row r="5077" spans="9:11">
      <c r="I5077" s="2" t="s">
        <v>5279</v>
      </c>
      <c r="J5077" s="1">
        <v>3.5239467502166E-2</v>
      </c>
      <c r="K5077" s="1">
        <v>2.7592730480000001E-2</v>
      </c>
    </row>
    <row r="5078" spans="9:11">
      <c r="I5078" s="2" t="s">
        <v>5280</v>
      </c>
      <c r="J5078" s="1">
        <v>6.16602354847696E-2</v>
      </c>
      <c r="K5078" s="1">
        <v>4.2569254000000001E-2</v>
      </c>
    </row>
    <row r="5079" spans="9:11">
      <c r="I5079" s="2" t="s">
        <v>5281</v>
      </c>
      <c r="J5079" s="1">
        <v>3.7005988902811898E-2</v>
      </c>
      <c r="K5079" s="1">
        <v>2.904322396E-2</v>
      </c>
    </row>
    <row r="5080" spans="9:11">
      <c r="I5080" s="2" t="s">
        <v>5282</v>
      </c>
      <c r="J5080" s="1">
        <v>4.3424048181912603E-2</v>
      </c>
      <c r="K5080" s="1">
        <v>1.8511824520000001E-2</v>
      </c>
    </row>
    <row r="5081" spans="9:11">
      <c r="I5081" s="2" t="s">
        <v>5283</v>
      </c>
      <c r="J5081" s="1">
        <v>3.6288659854084603E-2</v>
      </c>
      <c r="K5081" s="1">
        <v>2.3840647520000001E-2</v>
      </c>
    </row>
    <row r="5082" spans="9:11">
      <c r="I5082" s="2" t="s">
        <v>5284</v>
      </c>
      <c r="J5082" s="1">
        <v>5.6179745709821101E-2</v>
      </c>
      <c r="K5082" s="1">
        <v>3.7868351959999998E-2</v>
      </c>
    </row>
    <row r="5083" spans="9:11">
      <c r="I5083" s="2" t="s">
        <v>5285</v>
      </c>
      <c r="J5083" s="1">
        <v>4.68868985563268E-2</v>
      </c>
      <c r="K5083" s="1">
        <v>3.134984348E-2</v>
      </c>
    </row>
    <row r="5084" spans="9:11">
      <c r="I5084" s="2" t="s">
        <v>5286</v>
      </c>
      <c r="J5084" s="1">
        <v>3.7762812889097101E-2</v>
      </c>
      <c r="K5084" s="1">
        <v>3.010400308E-2</v>
      </c>
    </row>
    <row r="5085" spans="9:11">
      <c r="I5085" s="2" t="s">
        <v>5287</v>
      </c>
      <c r="J5085" s="1">
        <v>0.109213702227177</v>
      </c>
      <c r="K5085" s="1">
        <v>7.4510402239999995E-2</v>
      </c>
    </row>
    <row r="5086" spans="9:11">
      <c r="I5086" s="2" t="s">
        <v>5288</v>
      </c>
      <c r="J5086" s="1">
        <v>4.56439905788203E-2</v>
      </c>
      <c r="K5086" s="1">
        <v>3.5180846559999999E-2</v>
      </c>
    </row>
    <row r="5087" spans="9:11">
      <c r="I5087" s="2" t="s">
        <v>5289</v>
      </c>
      <c r="J5087" s="1">
        <v>4.6713012962913303E-2</v>
      </c>
      <c r="K5087" s="1">
        <v>3.100610744E-2</v>
      </c>
    </row>
    <row r="5088" spans="9:11">
      <c r="I5088" s="2" t="s">
        <v>5290</v>
      </c>
      <c r="J5088" s="1">
        <v>4.2278108121913197E-2</v>
      </c>
      <c r="K5088" s="1">
        <v>2.6415273919999999E-2</v>
      </c>
    </row>
    <row r="5089" spans="9:11">
      <c r="I5089" s="2" t="s">
        <v>5291</v>
      </c>
      <c r="J5089" s="1">
        <v>4.9126627306848102E-2</v>
      </c>
      <c r="K5089" s="1">
        <v>3.3191164359999997E-2</v>
      </c>
    </row>
    <row r="5090" spans="9:11">
      <c r="I5090" s="2" t="s">
        <v>5292</v>
      </c>
      <c r="J5090" s="1">
        <v>9.3203990182822799E-2</v>
      </c>
      <c r="K5090" s="1">
        <v>6.4134650720000005E-2</v>
      </c>
    </row>
    <row r="5091" spans="9:11">
      <c r="I5091" s="2" t="s">
        <v>5293</v>
      </c>
      <c r="J5091" s="1">
        <v>5.2889946412968999E-2</v>
      </c>
      <c r="K5091" s="1">
        <v>3.7541742359999998E-2</v>
      </c>
    </row>
    <row r="5092" spans="9:11">
      <c r="I5092" s="2" t="s">
        <v>5294</v>
      </c>
      <c r="J5092" s="1">
        <v>3.3108615371335699E-2</v>
      </c>
      <c r="K5092" s="1">
        <v>1.8661660720000001E-2</v>
      </c>
    </row>
    <row r="5093" spans="9:11">
      <c r="I5093" s="2" t="s">
        <v>5295</v>
      </c>
      <c r="J5093" s="1">
        <v>3.8950335123810097E-2</v>
      </c>
      <c r="K5093" s="1">
        <v>2.9856617200000001E-2</v>
      </c>
    </row>
    <row r="5094" spans="9:11">
      <c r="I5094" s="2" t="s">
        <v>5296</v>
      </c>
      <c r="J5094" s="1">
        <v>3.7036300847646003E-2</v>
      </c>
      <c r="K5094" s="1">
        <v>3.0204564999999999E-2</v>
      </c>
    </row>
    <row r="5095" spans="9:11">
      <c r="I5095" s="2" t="s">
        <v>5297</v>
      </c>
      <c r="J5095" s="1">
        <v>3.8142976198458703E-2</v>
      </c>
      <c r="K5095" s="1">
        <v>2.8817648679999999E-2</v>
      </c>
    </row>
    <row r="5096" spans="9:11">
      <c r="I5096" s="2" t="s">
        <v>5298</v>
      </c>
      <c r="J5096" s="1">
        <v>4.5368232712758701E-2</v>
      </c>
      <c r="K5096" s="1">
        <v>3.4401879400000002E-2</v>
      </c>
    </row>
    <row r="5097" spans="9:11">
      <c r="I5097" s="2" t="s">
        <v>5299</v>
      </c>
      <c r="J5097" s="1">
        <v>3.75022167898807E-2</v>
      </c>
      <c r="K5097" s="1">
        <v>2.5978109320000001E-2</v>
      </c>
    </row>
    <row r="5098" spans="9:11">
      <c r="I5098" s="2" t="s">
        <v>5300</v>
      </c>
      <c r="J5098" s="1">
        <v>5.0768143471875603E-2</v>
      </c>
      <c r="K5098" s="1">
        <v>3.6396113479999999E-2</v>
      </c>
    </row>
    <row r="5099" spans="9:11">
      <c r="I5099" s="2" t="s">
        <v>5301</v>
      </c>
      <c r="J5099" s="1">
        <v>7.1627852968550607E-2</v>
      </c>
      <c r="K5099" s="1">
        <v>5.320813068E-2</v>
      </c>
    </row>
    <row r="5100" spans="9:11">
      <c r="I5100" s="2" t="s">
        <v>5302</v>
      </c>
      <c r="J5100" s="1">
        <v>4.7764938753219299E-2</v>
      </c>
      <c r="K5100" s="1">
        <v>2.6568723440000001E-2</v>
      </c>
    </row>
    <row r="5101" spans="9:11">
      <c r="I5101" s="2" t="s">
        <v>5303</v>
      </c>
      <c r="J5101" s="1">
        <v>4.5504228659301101E-2</v>
      </c>
      <c r="K5101" s="1">
        <v>3.3293764560000001E-2</v>
      </c>
    </row>
    <row r="5102" spans="9:11">
      <c r="I5102" s="2" t="s">
        <v>5304</v>
      </c>
      <c r="J5102" s="1">
        <v>4.5335516208261997E-2</v>
      </c>
      <c r="K5102" s="1">
        <v>3.5548194200000001E-2</v>
      </c>
    </row>
    <row r="5103" spans="9:11">
      <c r="I5103" s="2" t="s">
        <v>5305</v>
      </c>
      <c r="J5103" s="1">
        <v>4.2404064094602303E-2</v>
      </c>
      <c r="K5103" s="1">
        <v>3.2710183519999998E-2</v>
      </c>
    </row>
    <row r="5104" spans="9:11">
      <c r="I5104" s="2" t="s">
        <v>5306</v>
      </c>
      <c r="J5104" s="1">
        <v>3.9828670325165301E-2</v>
      </c>
      <c r="K5104" s="1">
        <v>2.5037249080000001E-2</v>
      </c>
    </row>
    <row r="5105" spans="9:11">
      <c r="I5105" s="2" t="s">
        <v>5307</v>
      </c>
      <c r="J5105" s="1">
        <v>4.2442637480648797E-2</v>
      </c>
      <c r="K5105" s="1">
        <v>2.9303999800000001E-2</v>
      </c>
    </row>
    <row r="5106" spans="9:11">
      <c r="I5106" s="2" t="s">
        <v>5308</v>
      </c>
      <c r="J5106" s="1">
        <v>6.90685652491871E-2</v>
      </c>
      <c r="K5106" s="1">
        <v>4.8323321760000003E-2</v>
      </c>
    </row>
    <row r="5107" spans="9:11">
      <c r="I5107" s="2" t="s">
        <v>5309</v>
      </c>
      <c r="J5107" s="1">
        <v>5.9349646454836799E-2</v>
      </c>
      <c r="K5107" s="1">
        <v>4.6557990639999998E-2</v>
      </c>
    </row>
    <row r="5108" spans="9:11">
      <c r="I5108" s="2" t="s">
        <v>5310</v>
      </c>
      <c r="J5108" s="1">
        <v>6.3760593782083305E-2</v>
      </c>
      <c r="K5108" s="1">
        <v>4.852098564E-2</v>
      </c>
    </row>
    <row r="5109" spans="9:11">
      <c r="I5109" s="2" t="s">
        <v>5311</v>
      </c>
      <c r="J5109" s="1">
        <v>6.5106411040471907E-2</v>
      </c>
      <c r="K5109" s="1">
        <v>4.5427379279999999E-2</v>
      </c>
    </row>
    <row r="5110" spans="9:11">
      <c r="I5110" s="2" t="s">
        <v>5312</v>
      </c>
      <c r="J5110" s="1">
        <v>5.35595617327074E-2</v>
      </c>
      <c r="K5110" s="1">
        <v>4.3081521800000001E-2</v>
      </c>
    </row>
    <row r="5111" spans="9:11">
      <c r="I5111" s="2" t="s">
        <v>5313</v>
      </c>
      <c r="J5111" s="1">
        <v>4.7874461101512597E-2</v>
      </c>
      <c r="K5111" s="1">
        <v>3.2318123519999999E-2</v>
      </c>
    </row>
    <row r="5112" spans="9:11">
      <c r="I5112" s="2" t="s">
        <v>5314</v>
      </c>
      <c r="J5112" s="1">
        <v>4.1930149595986801E-2</v>
      </c>
      <c r="K5112" s="1">
        <v>2.926675984E-2</v>
      </c>
    </row>
    <row r="5113" spans="9:11">
      <c r="I5113" s="2" t="s">
        <v>5315</v>
      </c>
      <c r="J5113" s="1">
        <v>5.8909880640074103E-2</v>
      </c>
      <c r="K5113" s="1">
        <v>4.0991272000000002E-2</v>
      </c>
    </row>
    <row r="5114" spans="9:11">
      <c r="I5114" s="2" t="s">
        <v>5316</v>
      </c>
      <c r="J5114" s="1">
        <v>8.7797429367489396E-2</v>
      </c>
      <c r="K5114" s="1">
        <v>5.9058143E-2</v>
      </c>
    </row>
    <row r="5115" spans="9:11">
      <c r="I5115" s="2" t="s">
        <v>5317</v>
      </c>
      <c r="J5115" s="1">
        <v>7.5435511001755703E-2</v>
      </c>
      <c r="K5115" s="1">
        <v>5.1567093760000002E-2</v>
      </c>
    </row>
    <row r="5116" spans="9:11">
      <c r="I5116" s="2" t="s">
        <v>5318</v>
      </c>
      <c r="J5116" s="1">
        <v>4.2228387984344203E-2</v>
      </c>
      <c r="K5116" s="1">
        <v>3.1961175039999998E-2</v>
      </c>
    </row>
    <row r="5117" spans="9:11">
      <c r="I5117" s="2" t="s">
        <v>5319</v>
      </c>
      <c r="J5117" s="1">
        <v>8.2238947754371905E-2</v>
      </c>
      <c r="K5117" s="1">
        <v>5.7753446960000003E-2</v>
      </c>
    </row>
    <row r="5118" spans="9:11">
      <c r="I5118" s="2" t="s">
        <v>5320</v>
      </c>
      <c r="J5118" s="1">
        <v>3.7858237482079303E-2</v>
      </c>
      <c r="K5118" s="1">
        <v>2.8662964919999999E-2</v>
      </c>
    </row>
    <row r="5119" spans="9:11">
      <c r="I5119" s="2" t="s">
        <v>5321</v>
      </c>
      <c r="J5119" s="1">
        <v>4.0307895584951202E-2</v>
      </c>
      <c r="K5119" s="1">
        <v>2.3037556319999999E-2</v>
      </c>
    </row>
    <row r="5120" spans="9:11">
      <c r="I5120" s="2" t="s">
        <v>5322</v>
      </c>
      <c r="J5120" s="1">
        <v>6.5427413902622203E-2</v>
      </c>
      <c r="K5120" s="1">
        <v>6.5044850399999903E-3</v>
      </c>
    </row>
    <row r="5121" spans="9:11">
      <c r="I5121" s="2" t="s">
        <v>5323</v>
      </c>
      <c r="J5121" s="1">
        <v>5.5248015533204901E-2</v>
      </c>
      <c r="K5121" s="1">
        <v>3.3973709120000001E-2</v>
      </c>
    </row>
    <row r="5122" spans="9:11">
      <c r="I5122" s="2" t="s">
        <v>5324</v>
      </c>
      <c r="J5122" s="1">
        <v>4.7048879014648701E-2</v>
      </c>
      <c r="K5122" s="1">
        <v>3.4105065439999999E-2</v>
      </c>
    </row>
    <row r="5123" spans="9:11">
      <c r="I5123" s="2" t="s">
        <v>5325</v>
      </c>
      <c r="J5123" s="1">
        <v>5.2789815156608903E-2</v>
      </c>
      <c r="K5123" s="1">
        <v>3.46957102E-2</v>
      </c>
    </row>
    <row r="5124" spans="9:11">
      <c r="I5124" s="2" t="s">
        <v>5326</v>
      </c>
      <c r="J5124" s="1">
        <v>0.119748084934063</v>
      </c>
      <c r="K5124" s="1">
        <v>8.3410264200000001E-2</v>
      </c>
    </row>
    <row r="5125" spans="9:11">
      <c r="I5125" s="2" t="s">
        <v>5327</v>
      </c>
      <c r="J5125" s="1">
        <v>3.4612586140579098E-2</v>
      </c>
      <c r="K5125" s="1">
        <v>2.6270852399999999E-2</v>
      </c>
    </row>
    <row r="5126" spans="9:11">
      <c r="I5126" s="2" t="s">
        <v>5328</v>
      </c>
      <c r="J5126" s="1">
        <v>6.6905111690624797E-2</v>
      </c>
      <c r="K5126" s="1">
        <v>3.7246918679999998E-2</v>
      </c>
    </row>
    <row r="5127" spans="9:11">
      <c r="I5127" s="2" t="s">
        <v>5329</v>
      </c>
      <c r="J5127" s="1">
        <v>3.6687561689422603E-2</v>
      </c>
      <c r="K5127" s="1">
        <v>2.9369451760000002E-2</v>
      </c>
    </row>
    <row r="5128" spans="9:11">
      <c r="I5128" s="2" t="s">
        <v>5330</v>
      </c>
      <c r="J5128" s="1">
        <v>5.0018994085931599E-2</v>
      </c>
      <c r="K5128" s="1">
        <v>3.806318828E-2</v>
      </c>
    </row>
    <row r="5129" spans="9:11">
      <c r="I5129" s="2" t="s">
        <v>5331</v>
      </c>
      <c r="J5129" s="1">
        <v>4.6747722189708699E-2</v>
      </c>
      <c r="K5129" s="1">
        <v>3.7546386719999998E-2</v>
      </c>
    </row>
    <row r="5130" spans="9:11">
      <c r="I5130" s="2" t="s">
        <v>5332</v>
      </c>
      <c r="J5130" s="1">
        <v>4.4602252332705497E-2</v>
      </c>
      <c r="K5130" s="1">
        <v>3.1229691720000001E-2</v>
      </c>
    </row>
    <row r="5131" spans="9:11">
      <c r="I5131" s="2" t="s">
        <v>5333</v>
      </c>
      <c r="J5131" s="1">
        <v>0.11139750596591499</v>
      </c>
      <c r="K5131" s="1">
        <v>7.6331259920000005E-2</v>
      </c>
    </row>
    <row r="5132" spans="9:11">
      <c r="I5132" s="2" t="s">
        <v>5334</v>
      </c>
      <c r="J5132" s="1">
        <v>3.7264631210974702E-2</v>
      </c>
      <c r="K5132" s="1">
        <v>2.7790970040000001E-2</v>
      </c>
    </row>
    <row r="5133" spans="9:11">
      <c r="I5133" s="2" t="s">
        <v>5335</v>
      </c>
      <c r="J5133" s="1">
        <v>4.0599207024633301E-2</v>
      </c>
      <c r="K5133" s="1">
        <v>3.0315946600000001E-2</v>
      </c>
    </row>
    <row r="5134" spans="9:11">
      <c r="I5134" s="2" t="s">
        <v>5336</v>
      </c>
      <c r="J5134" s="1">
        <v>7.7922559895603399E-2</v>
      </c>
      <c r="K5134" s="1">
        <v>5.5355134960000003E-2</v>
      </c>
    </row>
    <row r="5135" spans="9:11">
      <c r="I5135" s="2" t="s">
        <v>5337</v>
      </c>
      <c r="J5135" s="1">
        <v>4.0167263053504099E-2</v>
      </c>
      <c r="K5135" s="1">
        <v>3.1096846080000001E-2</v>
      </c>
    </row>
    <row r="5136" spans="9:11">
      <c r="I5136" s="2" t="s">
        <v>5338</v>
      </c>
      <c r="J5136" s="1">
        <v>4.1074705124702897E-2</v>
      </c>
      <c r="K5136" s="1">
        <v>2.506811288E-2</v>
      </c>
    </row>
    <row r="5137" spans="9:11">
      <c r="I5137" s="2" t="s">
        <v>5339</v>
      </c>
      <c r="J5137" s="1">
        <v>3.67515841336956E-2</v>
      </c>
      <c r="K5137" s="1">
        <v>2.8929971079999998E-2</v>
      </c>
    </row>
    <row r="5138" spans="9:11">
      <c r="I5138" s="2" t="s">
        <v>5340</v>
      </c>
      <c r="J5138" s="1">
        <v>3.4566722524834399E-2</v>
      </c>
      <c r="K5138" s="1">
        <v>2.616682092E-2</v>
      </c>
    </row>
    <row r="5139" spans="9:11">
      <c r="I5139" s="2" t="s">
        <v>5341</v>
      </c>
      <c r="J5139" s="1">
        <v>4.8013429410520302E-2</v>
      </c>
      <c r="K5139" s="1">
        <v>3.840550836E-2</v>
      </c>
    </row>
    <row r="5140" spans="9:11">
      <c r="I5140" s="2" t="s">
        <v>5342</v>
      </c>
      <c r="J5140" s="1">
        <v>5.2487617797788398E-2</v>
      </c>
      <c r="K5140" s="1">
        <v>3.6622106440000003E-2</v>
      </c>
    </row>
    <row r="5141" spans="9:11">
      <c r="I5141" s="2" t="s">
        <v>5343</v>
      </c>
      <c r="J5141" s="1">
        <v>3.5844151331375002E-2</v>
      </c>
      <c r="K5141" s="1">
        <v>2.867832868E-2</v>
      </c>
    </row>
    <row r="5142" spans="9:11">
      <c r="I5142" s="2" t="s">
        <v>5344</v>
      </c>
      <c r="J5142" s="1">
        <v>4.48817007772098E-2</v>
      </c>
      <c r="K5142" s="1">
        <v>3.581614172E-2</v>
      </c>
    </row>
    <row r="5143" spans="9:11">
      <c r="I5143" s="2" t="s">
        <v>5345</v>
      </c>
      <c r="J5143" s="1">
        <v>4.4844276599005001E-2</v>
      </c>
      <c r="K5143" s="1">
        <v>3.4030493439999997E-2</v>
      </c>
    </row>
    <row r="5144" spans="9:11">
      <c r="I5144" s="2" t="s">
        <v>5346</v>
      </c>
      <c r="J5144" s="1">
        <v>3.9786118046016498E-2</v>
      </c>
      <c r="K5144" s="1">
        <v>3.1312311080000002E-2</v>
      </c>
    </row>
    <row r="5145" spans="9:11">
      <c r="I5145" s="2" t="s">
        <v>5347</v>
      </c>
      <c r="J5145" s="1">
        <v>5.2365369693188599E-2</v>
      </c>
      <c r="K5145" s="1">
        <v>3.545288748E-2</v>
      </c>
    </row>
    <row r="5146" spans="9:11">
      <c r="I5146" s="2" t="s">
        <v>5348</v>
      </c>
      <c r="J5146" s="1">
        <v>7.9328637664967505E-2</v>
      </c>
      <c r="K5146" s="1">
        <v>5.4752583319999999E-2</v>
      </c>
    </row>
    <row r="5147" spans="9:11">
      <c r="I5147" s="2" t="s">
        <v>5349</v>
      </c>
      <c r="J5147" s="1">
        <v>3.9386138829975298E-2</v>
      </c>
      <c r="K5147" s="1">
        <v>2.5131127520000001E-2</v>
      </c>
    </row>
    <row r="5148" spans="9:11">
      <c r="I5148" s="2" t="s">
        <v>5350</v>
      </c>
      <c r="J5148" s="1">
        <v>3.6335400872785299E-2</v>
      </c>
      <c r="K5148" s="1">
        <v>2.4794887559999999E-2</v>
      </c>
    </row>
    <row r="5149" spans="9:11">
      <c r="I5149" s="2" t="s">
        <v>5351</v>
      </c>
      <c r="J5149" s="1">
        <v>0.11097818977192001</v>
      </c>
      <c r="K5149" s="1">
        <v>7.508113508E-2</v>
      </c>
    </row>
    <row r="5150" spans="9:11">
      <c r="I5150" s="2" t="s">
        <v>5352</v>
      </c>
      <c r="J5150" s="1">
        <v>4.5581910126985301E-2</v>
      </c>
      <c r="K5150" s="1">
        <v>3.5066956759999997E-2</v>
      </c>
    </row>
    <row r="5151" spans="9:11">
      <c r="I5151" s="2" t="s">
        <v>5353</v>
      </c>
      <c r="J5151" s="1">
        <v>4.5681869741011502E-2</v>
      </c>
      <c r="K5151" s="1">
        <v>3.8057617080000002E-2</v>
      </c>
    </row>
    <row r="5152" spans="9:11">
      <c r="I5152" s="2" t="s">
        <v>5354</v>
      </c>
      <c r="J5152" s="1">
        <v>7.9032871447555206E-2</v>
      </c>
      <c r="K5152" s="1">
        <v>2.6950457600000002E-2</v>
      </c>
    </row>
    <row r="5153" spans="9:11">
      <c r="I5153" s="2" t="s">
        <v>5355</v>
      </c>
      <c r="J5153" s="1">
        <v>4.8249604137821797E-2</v>
      </c>
      <c r="K5153" s="1">
        <v>2.737417608E-2</v>
      </c>
    </row>
    <row r="5154" spans="9:11">
      <c r="I5154" s="2" t="s">
        <v>5356</v>
      </c>
      <c r="J5154" s="1">
        <v>4.0751265360673701E-2</v>
      </c>
      <c r="K5154" s="1">
        <v>3.0334545960000001E-2</v>
      </c>
    </row>
    <row r="5155" spans="9:11">
      <c r="I5155" s="2" t="s">
        <v>5357</v>
      </c>
      <c r="J5155" s="1">
        <v>5.77490315980006E-2</v>
      </c>
      <c r="K5155" s="1">
        <v>3.9451278639999997E-2</v>
      </c>
    </row>
    <row r="5156" spans="9:11">
      <c r="I5156" s="2" t="s">
        <v>5358</v>
      </c>
      <c r="J5156" s="1">
        <v>4.8286813550102697E-2</v>
      </c>
      <c r="K5156" s="1">
        <v>3.5228649719999998E-2</v>
      </c>
    </row>
    <row r="5157" spans="9:11">
      <c r="I5157" s="2" t="s">
        <v>5359</v>
      </c>
      <c r="J5157" s="1">
        <v>4.0836310150931601E-2</v>
      </c>
      <c r="K5157" s="1">
        <v>3.2945746200000001E-2</v>
      </c>
    </row>
    <row r="5158" spans="9:11">
      <c r="I5158" s="2" t="s">
        <v>5360</v>
      </c>
      <c r="J5158" s="1">
        <v>6.52281464477283E-2</v>
      </c>
      <c r="K5158" s="1">
        <v>4.5339418200000002E-2</v>
      </c>
    </row>
    <row r="5159" spans="9:11">
      <c r="I5159" s="2" t="s">
        <v>5361</v>
      </c>
      <c r="J5159" s="1">
        <v>3.7974477929267898E-2</v>
      </c>
      <c r="K5159" s="1">
        <v>2.7626769159999998E-2</v>
      </c>
    </row>
    <row r="5160" spans="9:11">
      <c r="I5160" s="2" t="s">
        <v>5362</v>
      </c>
      <c r="J5160" s="1">
        <v>6.5257337048734501E-2</v>
      </c>
      <c r="K5160" s="1">
        <v>4.6840528079999999E-2</v>
      </c>
    </row>
    <row r="5161" spans="9:11">
      <c r="I5161" s="2" t="s">
        <v>5363</v>
      </c>
      <c r="J5161" s="1">
        <v>0.109596215111487</v>
      </c>
      <c r="K5161" s="1">
        <v>7.4363601279999997E-2</v>
      </c>
    </row>
    <row r="5162" spans="9:11">
      <c r="I5162" s="2" t="s">
        <v>5364</v>
      </c>
      <c r="J5162" s="1">
        <v>6.3885652613390104E-2</v>
      </c>
      <c r="K5162" s="1">
        <v>4.1660644199999999E-2</v>
      </c>
    </row>
    <row r="5163" spans="9:11">
      <c r="I5163" s="2" t="s">
        <v>5365</v>
      </c>
      <c r="J5163" s="1">
        <v>4.9107686589237497E-2</v>
      </c>
      <c r="K5163" s="1">
        <v>3.9081067439999999E-2</v>
      </c>
    </row>
    <row r="5164" spans="9:11">
      <c r="I5164" s="2" t="s">
        <v>5366</v>
      </c>
      <c r="J5164" s="1">
        <v>5.4815440645629702E-2</v>
      </c>
      <c r="K5164" s="1">
        <v>4.0293019399999998E-2</v>
      </c>
    </row>
    <row r="5165" spans="9:11">
      <c r="I5165" s="2" t="s">
        <v>5367</v>
      </c>
      <c r="J5165" s="1">
        <v>3.9650555172018397E-2</v>
      </c>
      <c r="K5165" s="1">
        <v>2.7998691520000001E-2</v>
      </c>
    </row>
    <row r="5166" spans="9:11">
      <c r="I5166" s="2" t="s">
        <v>5368</v>
      </c>
      <c r="J5166" s="1">
        <v>4.1000197937421601E-2</v>
      </c>
      <c r="K5166" s="1">
        <v>3.098197276E-2</v>
      </c>
    </row>
    <row r="5167" spans="9:11">
      <c r="I5167" s="2" t="s">
        <v>5369</v>
      </c>
      <c r="J5167" s="1">
        <v>7.8484557867104995E-2</v>
      </c>
      <c r="K5167" s="1">
        <v>1.50860403199999E-2</v>
      </c>
    </row>
    <row r="5168" spans="9:11">
      <c r="I5168" s="2" t="s">
        <v>5370</v>
      </c>
      <c r="J5168" s="1">
        <v>5.6680199932432701E-2</v>
      </c>
      <c r="K5168" s="1">
        <v>3.9925365839999997E-2</v>
      </c>
    </row>
    <row r="5169" spans="9:11">
      <c r="I5169" s="2" t="s">
        <v>5371</v>
      </c>
      <c r="J5169" s="1">
        <v>0.109269086178457</v>
      </c>
      <c r="K5169" s="1">
        <v>7.5157810039999995E-2</v>
      </c>
    </row>
    <row r="5170" spans="9:11">
      <c r="I5170" s="2" t="s">
        <v>5372</v>
      </c>
      <c r="J5170" s="1">
        <v>4.4266108507625399E-2</v>
      </c>
      <c r="K5170" s="1">
        <v>3.2877720399999998E-2</v>
      </c>
    </row>
    <row r="5171" spans="9:11">
      <c r="I5171" s="2" t="s">
        <v>5373</v>
      </c>
      <c r="J5171" s="1">
        <v>7.2142301953263099E-2</v>
      </c>
      <c r="K5171" s="1">
        <v>5.2849912720000003E-2</v>
      </c>
    </row>
    <row r="5172" spans="9:11">
      <c r="I5172" s="2" t="s">
        <v>5374</v>
      </c>
      <c r="J5172" s="1">
        <v>3.5700408036406103E-2</v>
      </c>
      <c r="K5172" s="1">
        <v>2.3537668160000001E-2</v>
      </c>
    </row>
    <row r="5173" spans="9:11">
      <c r="I5173" s="2" t="s">
        <v>5375</v>
      </c>
      <c r="J5173" s="1">
        <v>4.1400562996383602E-2</v>
      </c>
      <c r="K5173" s="1">
        <v>3.182817164E-2</v>
      </c>
    </row>
    <row r="5174" spans="9:11">
      <c r="I5174" s="2" t="s">
        <v>5376</v>
      </c>
      <c r="J5174" s="1">
        <v>4.5750853662397901E-2</v>
      </c>
      <c r="K5174" s="1">
        <v>3.2085094920000001E-2</v>
      </c>
    </row>
    <row r="5175" spans="9:11">
      <c r="I5175" s="2" t="s">
        <v>5377</v>
      </c>
      <c r="J5175" s="1">
        <v>4.5883247830089902E-2</v>
      </c>
      <c r="K5175" s="1">
        <v>3.4998381600000003E-2</v>
      </c>
    </row>
    <row r="5176" spans="9:11">
      <c r="I5176" s="2" t="s">
        <v>5378</v>
      </c>
      <c r="J5176" s="1">
        <v>5.6750405457098203E-2</v>
      </c>
      <c r="K5176" s="1">
        <v>3.8082252560000002E-2</v>
      </c>
    </row>
    <row r="5177" spans="9:11">
      <c r="I5177" s="2" t="s">
        <v>5379</v>
      </c>
      <c r="J5177" s="1">
        <v>8.0670968080254105E-2</v>
      </c>
      <c r="K5177" s="1">
        <v>2.929473652E-2</v>
      </c>
    </row>
    <row r="5178" spans="9:11">
      <c r="I5178" s="2" t="s">
        <v>5380</v>
      </c>
      <c r="J5178" s="1">
        <v>0.13380798466400101</v>
      </c>
      <c r="K5178" s="1">
        <v>1.6569652439999999E-2</v>
      </c>
    </row>
    <row r="5179" spans="9:11">
      <c r="I5179" s="2" t="s">
        <v>5381</v>
      </c>
      <c r="J5179" s="1">
        <v>5.9303768336667798E-2</v>
      </c>
      <c r="K5179" s="1">
        <v>2.1357115440000001E-2</v>
      </c>
    </row>
    <row r="5180" spans="9:11">
      <c r="I5180" s="2" t="s">
        <v>5382</v>
      </c>
      <c r="J5180" s="1">
        <v>4.43427244161766E-2</v>
      </c>
      <c r="K5180" s="1">
        <v>3.146284672E-2</v>
      </c>
    </row>
    <row r="5181" spans="9:11">
      <c r="I5181" s="2" t="s">
        <v>5383</v>
      </c>
      <c r="J5181" s="1">
        <v>5.4559375704837001E-2</v>
      </c>
      <c r="K5181" s="1">
        <v>4.298593228E-2</v>
      </c>
    </row>
    <row r="5182" spans="9:11">
      <c r="I5182" s="2" t="s">
        <v>5384</v>
      </c>
      <c r="J5182" s="1">
        <v>4.8922891734701303E-2</v>
      </c>
      <c r="K5182" s="1">
        <v>3.9024687680000003E-2</v>
      </c>
    </row>
    <row r="5183" spans="9:11">
      <c r="I5183" s="2" t="s">
        <v>5385</v>
      </c>
      <c r="J5183" s="1">
        <v>4.7565743463481101E-2</v>
      </c>
      <c r="K5183" s="1">
        <v>3.1556175479999997E-2</v>
      </c>
    </row>
    <row r="5184" spans="9:11">
      <c r="I5184" s="2" t="s">
        <v>5386</v>
      </c>
      <c r="J5184" s="1">
        <v>4.7413459372712297E-2</v>
      </c>
      <c r="K5184" s="1">
        <v>3.3403038439999998E-2</v>
      </c>
    </row>
    <row r="5185" spans="9:11">
      <c r="I5185" s="2" t="s">
        <v>5387</v>
      </c>
      <c r="J5185" s="1">
        <v>4.24958802271393E-2</v>
      </c>
      <c r="K5185" s="1">
        <v>3.2349664799999997E-2</v>
      </c>
    </row>
    <row r="5186" spans="9:11">
      <c r="I5186" s="2" t="s">
        <v>5388</v>
      </c>
      <c r="J5186" s="1">
        <v>5.1055536546612698E-2</v>
      </c>
      <c r="K5186" s="1">
        <v>3.74877848E-2</v>
      </c>
    </row>
    <row r="5187" spans="9:11">
      <c r="I5187" s="2" t="s">
        <v>5389</v>
      </c>
      <c r="J5187" s="1">
        <v>3.9777381383291698E-2</v>
      </c>
      <c r="K5187" s="1">
        <v>2.4367566680000001E-2</v>
      </c>
    </row>
    <row r="5188" spans="9:11">
      <c r="I5188" s="2" t="s">
        <v>5390</v>
      </c>
      <c r="J5188" s="1">
        <v>6.8629569382792993E-2</v>
      </c>
      <c r="K5188" s="1">
        <v>4.8641378479999997E-2</v>
      </c>
    </row>
    <row r="5189" spans="9:11">
      <c r="I5189" s="2" t="s">
        <v>5391</v>
      </c>
      <c r="J5189" s="1">
        <v>3.9066310685756299E-2</v>
      </c>
      <c r="K5189" s="1">
        <v>2.7754503640000001E-2</v>
      </c>
    </row>
    <row r="5190" spans="9:11">
      <c r="I5190" s="2" t="s">
        <v>5392</v>
      </c>
      <c r="J5190" s="1">
        <v>4.0977361852626099E-2</v>
      </c>
      <c r="K5190" s="1">
        <v>3.2265043559999998E-2</v>
      </c>
    </row>
    <row r="5191" spans="9:11">
      <c r="I5191" s="2" t="s">
        <v>5393</v>
      </c>
      <c r="J5191" s="1">
        <v>4.02626142775677E-2</v>
      </c>
      <c r="K5191" s="1">
        <v>2.6341653600000001E-2</v>
      </c>
    </row>
    <row r="5192" spans="9:11">
      <c r="I5192" s="2" t="s">
        <v>5394</v>
      </c>
      <c r="J5192" s="1">
        <v>3.9510016558724201E-2</v>
      </c>
      <c r="K5192" s="1">
        <v>2.680308964E-2</v>
      </c>
    </row>
    <row r="5193" spans="9:11">
      <c r="I5193" s="2" t="s">
        <v>5395</v>
      </c>
      <c r="J5193" s="1">
        <v>3.3767075907404201E-2</v>
      </c>
      <c r="K5193" s="1">
        <v>2.7644329320000001E-2</v>
      </c>
    </row>
    <row r="5194" spans="9:11">
      <c r="I5194" s="2" t="s">
        <v>5396</v>
      </c>
      <c r="J5194" s="1">
        <v>0.108203287580713</v>
      </c>
      <c r="K5194" s="1">
        <v>7.8735592320000006E-2</v>
      </c>
    </row>
    <row r="5195" spans="9:11">
      <c r="I5195" s="2" t="s">
        <v>5397</v>
      </c>
      <c r="J5195" s="1">
        <v>3.91592802503316E-2</v>
      </c>
      <c r="K5195" s="1">
        <v>3.1846527639999997E-2</v>
      </c>
    </row>
    <row r="5196" spans="9:11">
      <c r="I5196" s="2" t="s">
        <v>5398</v>
      </c>
      <c r="J5196" s="1">
        <v>5.6702223403336798E-2</v>
      </c>
      <c r="K5196" s="1">
        <v>2.877756104E-2</v>
      </c>
    </row>
    <row r="5197" spans="9:11">
      <c r="I5197" s="2" t="s">
        <v>5399</v>
      </c>
      <c r="J5197" s="1">
        <v>3.9228832824268901E-2</v>
      </c>
      <c r="K5197" s="1">
        <v>2.49845042E-2</v>
      </c>
    </row>
    <row r="5198" spans="9:11">
      <c r="I5198" s="2" t="s">
        <v>5400</v>
      </c>
      <c r="J5198" s="1">
        <v>0.15851227575767399</v>
      </c>
      <c r="K5198" s="1">
        <v>-1.4429647999999901E-4</v>
      </c>
    </row>
    <row r="5199" spans="9:11">
      <c r="I5199" s="2" t="s">
        <v>5401</v>
      </c>
      <c r="J5199" s="1">
        <v>4.8642950422271403E-2</v>
      </c>
      <c r="K5199" s="1">
        <v>3.7625817479999997E-2</v>
      </c>
    </row>
    <row r="5200" spans="9:11">
      <c r="I5200" s="2" t="s">
        <v>5402</v>
      </c>
      <c r="J5200" s="1">
        <v>5.7889306006683398E-2</v>
      </c>
      <c r="K5200" s="1">
        <v>3.1605967399999997E-2</v>
      </c>
    </row>
    <row r="5201" spans="9:11">
      <c r="I5201" s="2" t="s">
        <v>5403</v>
      </c>
      <c r="J5201" s="1">
        <v>6.5234324535492799E-2</v>
      </c>
      <c r="K5201" s="1">
        <v>4.7536948480000001E-2</v>
      </c>
    </row>
    <row r="5202" spans="9:11">
      <c r="I5202" s="2" t="s">
        <v>5404</v>
      </c>
      <c r="J5202" s="1">
        <v>7.3580642753213396E-2</v>
      </c>
      <c r="K5202" s="1">
        <v>5.2420897879999998E-2</v>
      </c>
    </row>
    <row r="5203" spans="9:11">
      <c r="I5203" s="2" t="s">
        <v>5405</v>
      </c>
      <c r="J5203" s="1">
        <v>5.1012427117533003E-2</v>
      </c>
      <c r="K5203" s="1">
        <v>3.6512554039999999E-2</v>
      </c>
    </row>
    <row r="5204" spans="9:11">
      <c r="I5204" s="2" t="s">
        <v>5406</v>
      </c>
      <c r="J5204" s="1">
        <v>5.41881916042301E-2</v>
      </c>
      <c r="K5204" s="1">
        <v>4.0761296920000002E-2</v>
      </c>
    </row>
    <row r="5205" spans="9:11">
      <c r="I5205" s="2" t="s">
        <v>5407</v>
      </c>
      <c r="J5205" s="1">
        <v>6.0134701496337102E-2</v>
      </c>
      <c r="K5205" s="1">
        <v>3.6044736879999997E-2</v>
      </c>
    </row>
    <row r="5206" spans="9:11">
      <c r="I5206" s="2" t="s">
        <v>5408</v>
      </c>
      <c r="J5206" s="1">
        <v>8.1977425748746599E-2</v>
      </c>
      <c r="K5206" s="1">
        <v>5.7916145279999998E-2</v>
      </c>
    </row>
    <row r="5207" spans="9:11">
      <c r="I5207" s="2" t="s">
        <v>5409</v>
      </c>
      <c r="J5207" s="1">
        <v>6.5821627665591395E-2</v>
      </c>
      <c r="K5207" s="1">
        <v>4.6958105799999997E-2</v>
      </c>
    </row>
    <row r="5208" spans="9:11">
      <c r="I5208" s="2" t="s">
        <v>5410</v>
      </c>
      <c r="J5208" s="1">
        <v>6.0534161073680197E-2</v>
      </c>
      <c r="K5208" s="1">
        <v>4.3728525919999997E-2</v>
      </c>
    </row>
    <row r="5209" spans="9:11">
      <c r="I5209" s="2" t="s">
        <v>5411</v>
      </c>
      <c r="J5209" s="1">
        <v>4.6142972653495498E-2</v>
      </c>
      <c r="K5209" s="1">
        <v>3.7713633640000001E-2</v>
      </c>
    </row>
    <row r="5210" spans="9:11">
      <c r="I5210" s="2" t="s">
        <v>5412</v>
      </c>
      <c r="J5210" s="1">
        <v>4.0203689361885502E-2</v>
      </c>
      <c r="K5210" s="1">
        <v>2.7930516759999999E-2</v>
      </c>
    </row>
    <row r="5211" spans="9:11">
      <c r="I5211" s="2" t="s">
        <v>5413</v>
      </c>
      <c r="J5211" s="1">
        <v>3.4581130420542998E-2</v>
      </c>
      <c r="K5211" s="1">
        <v>2.4931027960000001E-2</v>
      </c>
    </row>
    <row r="5212" spans="9:11">
      <c r="I5212" s="2" t="s">
        <v>5414</v>
      </c>
      <c r="J5212" s="1">
        <v>4.1952660002701099E-2</v>
      </c>
      <c r="K5212" s="1">
        <v>1.8731471999999999E-2</v>
      </c>
    </row>
    <row r="5213" spans="9:11">
      <c r="I5213" s="2" t="s">
        <v>5415</v>
      </c>
      <c r="J5213" s="1">
        <v>3.8262544984879597E-2</v>
      </c>
      <c r="K5213" s="1">
        <v>2.960025132E-2</v>
      </c>
    </row>
    <row r="5214" spans="9:11">
      <c r="I5214" s="2" t="s">
        <v>5416</v>
      </c>
      <c r="J5214" s="1">
        <v>8.9512995846057902E-2</v>
      </c>
      <c r="K5214" s="1">
        <v>3.8834673120000003E-2</v>
      </c>
    </row>
    <row r="5215" spans="9:11">
      <c r="I5215" s="2" t="s">
        <v>5417</v>
      </c>
      <c r="J5215" s="1">
        <v>7.4165544303386996E-2</v>
      </c>
      <c r="K5215" s="1">
        <v>5.4954429800000003E-2</v>
      </c>
    </row>
    <row r="5216" spans="9:11">
      <c r="I5216" s="2" t="s">
        <v>5418</v>
      </c>
      <c r="J5216" s="1">
        <v>4.6395705678826199E-2</v>
      </c>
      <c r="K5216" s="1">
        <v>2.968326084E-2</v>
      </c>
    </row>
    <row r="5217" spans="9:11">
      <c r="I5217" s="2" t="s">
        <v>5419</v>
      </c>
      <c r="J5217" s="1">
        <v>4.8209193941365899E-2</v>
      </c>
      <c r="K5217" s="1">
        <v>3.4181473079999997E-2</v>
      </c>
    </row>
    <row r="5218" spans="9:11">
      <c r="I5218" s="2" t="s">
        <v>5420</v>
      </c>
      <c r="J5218" s="1">
        <v>5.2597447612594397E-2</v>
      </c>
      <c r="K5218" s="1">
        <v>3.7087425399999999E-2</v>
      </c>
    </row>
    <row r="5219" spans="9:11">
      <c r="I5219" s="2" t="s">
        <v>5421</v>
      </c>
      <c r="J5219" s="1">
        <v>4.4043165635296699E-2</v>
      </c>
      <c r="K5219" s="1">
        <v>2.7232421640000001E-2</v>
      </c>
    </row>
    <row r="5220" spans="9:11">
      <c r="I5220" s="2" t="s">
        <v>5422</v>
      </c>
      <c r="J5220" s="1">
        <v>5.6068824000809502E-2</v>
      </c>
      <c r="K5220" s="1">
        <v>2.200202968E-2</v>
      </c>
    </row>
    <row r="5221" spans="9:11">
      <c r="I5221" s="2" t="s">
        <v>5423</v>
      </c>
      <c r="J5221" s="1">
        <v>4.74111467323012E-2</v>
      </c>
      <c r="K5221" s="1">
        <v>3.5069692E-2</v>
      </c>
    </row>
    <row r="5222" spans="9:11">
      <c r="I5222" s="2" t="s">
        <v>5424</v>
      </c>
      <c r="J5222" s="1">
        <v>3.7423502519010901E-2</v>
      </c>
      <c r="K5222" s="1">
        <v>2.5862046520000001E-2</v>
      </c>
    </row>
    <row r="5223" spans="9:11">
      <c r="I5223" s="2" t="s">
        <v>5425</v>
      </c>
      <c r="J5223" s="1">
        <v>5.7274053603421603E-2</v>
      </c>
      <c r="K5223" s="1">
        <v>3.8413052599999997E-2</v>
      </c>
    </row>
    <row r="5224" spans="9:11">
      <c r="I5224" s="2" t="s">
        <v>5426</v>
      </c>
      <c r="J5224" s="1">
        <v>6.1438209625437903E-2</v>
      </c>
      <c r="K5224" s="1">
        <v>4.2366063279999998E-2</v>
      </c>
    </row>
    <row r="5225" spans="9:11">
      <c r="I5225" s="2" t="s">
        <v>5427</v>
      </c>
      <c r="J5225" s="1">
        <v>5.5303135845267103E-2</v>
      </c>
      <c r="K5225" s="1">
        <v>3.8598432680000003E-2</v>
      </c>
    </row>
    <row r="5226" spans="9:11">
      <c r="I5226" s="2" t="s">
        <v>5428</v>
      </c>
      <c r="J5226" s="1">
        <v>0.10816481392769101</v>
      </c>
      <c r="K5226" s="1">
        <v>7.5128419520000003E-2</v>
      </c>
    </row>
    <row r="5227" spans="9:11">
      <c r="I5227" s="2" t="s">
        <v>5429</v>
      </c>
      <c r="J5227" s="1">
        <v>8.4225013542679902E-2</v>
      </c>
      <c r="K5227" s="1">
        <v>5.9787274440000003E-2</v>
      </c>
    </row>
    <row r="5228" spans="9:11">
      <c r="I5228" s="2" t="s">
        <v>5430</v>
      </c>
      <c r="J5228" s="1">
        <v>4.8332807267555497E-2</v>
      </c>
      <c r="K5228" s="1">
        <v>2.373571172E-2</v>
      </c>
    </row>
    <row r="5229" spans="9:11">
      <c r="I5229" s="2" t="s">
        <v>5431</v>
      </c>
      <c r="J5229" s="1">
        <v>3.8862410766736598E-2</v>
      </c>
      <c r="K5229" s="1">
        <v>2.7329274880000001E-2</v>
      </c>
    </row>
    <row r="5230" spans="9:11">
      <c r="I5230" s="2" t="s">
        <v>5432</v>
      </c>
      <c r="J5230" s="1">
        <v>4.8447373462958902E-2</v>
      </c>
      <c r="K5230" s="1">
        <v>3.393349884E-2</v>
      </c>
    </row>
    <row r="5231" spans="9:11">
      <c r="I5231" s="2" t="s">
        <v>5433</v>
      </c>
      <c r="J5231" s="1">
        <v>3.8561925717118903E-2</v>
      </c>
      <c r="K5231" s="1">
        <v>1.7919832279999999E-2</v>
      </c>
    </row>
    <row r="5232" spans="9:11">
      <c r="I5232" s="2" t="s">
        <v>5434</v>
      </c>
      <c r="J5232" s="1">
        <v>5.0312984730612603E-2</v>
      </c>
      <c r="K5232" s="1">
        <v>3.8150442280000002E-2</v>
      </c>
    </row>
    <row r="5233" spans="9:11">
      <c r="I5233" s="2" t="s">
        <v>5435</v>
      </c>
      <c r="J5233" s="1">
        <v>7.0738220887354902E-2</v>
      </c>
      <c r="K5233" s="1">
        <v>7.6597090800000003E-3</v>
      </c>
    </row>
    <row r="5234" spans="9:11">
      <c r="I5234" s="2" t="s">
        <v>5436</v>
      </c>
      <c r="J5234" s="1">
        <v>4.5583272970762798E-2</v>
      </c>
      <c r="K5234" s="1">
        <v>3.6714574600000001E-2</v>
      </c>
    </row>
    <row r="5235" spans="9:11">
      <c r="I5235" s="2" t="s">
        <v>5437</v>
      </c>
      <c r="J5235" s="1">
        <v>3.9285144586629198E-2</v>
      </c>
      <c r="K5235" s="1">
        <v>3.2089228599999998E-2</v>
      </c>
    </row>
    <row r="5236" spans="9:11">
      <c r="I5236" s="2" t="s">
        <v>5438</v>
      </c>
      <c r="J5236" s="1">
        <v>5.2570076340162399E-2</v>
      </c>
      <c r="K5236" s="1">
        <v>3.8122476760000003E-2</v>
      </c>
    </row>
    <row r="5237" spans="9:11">
      <c r="I5237" s="2" t="s">
        <v>5439</v>
      </c>
      <c r="J5237" s="1">
        <v>4.5210771649654501E-2</v>
      </c>
      <c r="K5237" s="1">
        <v>3.4837538199999997E-2</v>
      </c>
    </row>
    <row r="5238" spans="9:11">
      <c r="I5238" s="2" t="s">
        <v>5440</v>
      </c>
      <c r="J5238" s="1">
        <v>3.84222525376436E-2</v>
      </c>
      <c r="K5238" s="1">
        <v>2.787803636E-2</v>
      </c>
    </row>
    <row r="5239" spans="9:11">
      <c r="I5239" s="2" t="s">
        <v>5441</v>
      </c>
      <c r="J5239" s="1">
        <v>4.2904235764896603E-2</v>
      </c>
      <c r="K5239" s="1">
        <v>2.109931956E-2</v>
      </c>
    </row>
    <row r="5240" spans="9:11">
      <c r="I5240" s="2" t="s">
        <v>5442</v>
      </c>
      <c r="J5240" s="1">
        <v>3.4123392579069198E-2</v>
      </c>
      <c r="K5240" s="1">
        <v>1.731977052E-2</v>
      </c>
    </row>
    <row r="5241" spans="9:11">
      <c r="I5241" s="2" t="s">
        <v>5443</v>
      </c>
      <c r="J5241" s="1">
        <v>9.9614259314780601E-2</v>
      </c>
      <c r="K5241" s="1">
        <v>6.8486273919999993E-2</v>
      </c>
    </row>
    <row r="5242" spans="9:11">
      <c r="I5242" s="2" t="s">
        <v>5444</v>
      </c>
      <c r="J5242" s="1">
        <v>6.33033849731683E-2</v>
      </c>
      <c r="K5242" s="1">
        <v>4.3163805200000002E-2</v>
      </c>
    </row>
    <row r="5243" spans="9:11">
      <c r="I5243" s="2" t="s">
        <v>5445</v>
      </c>
      <c r="J5243" s="1">
        <v>4.1749767435681699E-2</v>
      </c>
      <c r="K5243" s="1">
        <v>3.3947179959999997E-2</v>
      </c>
    </row>
    <row r="5244" spans="9:11">
      <c r="I5244" s="2" t="s">
        <v>5446</v>
      </c>
      <c r="J5244" s="1">
        <v>4.0471880866464499E-2</v>
      </c>
      <c r="K5244" s="1">
        <v>3.4147109639999999E-2</v>
      </c>
    </row>
    <row r="5245" spans="9:11">
      <c r="I5245" s="2" t="s">
        <v>5447</v>
      </c>
      <c r="J5245" s="1">
        <v>3.0987883221066801E-2</v>
      </c>
      <c r="K5245" s="1">
        <v>2.3006421480000001E-2</v>
      </c>
    </row>
    <row r="5246" spans="9:11">
      <c r="I5246" s="2" t="s">
        <v>5448</v>
      </c>
      <c r="J5246" s="1">
        <v>4.3801204317340102E-2</v>
      </c>
      <c r="K5246" s="1">
        <v>3.1908153680000002E-2</v>
      </c>
    </row>
    <row r="5247" spans="9:11">
      <c r="I5247" s="2" t="s">
        <v>5449</v>
      </c>
      <c r="J5247" s="1">
        <v>4.4316166466080498E-2</v>
      </c>
      <c r="K5247" s="1">
        <v>3.4788101719999999E-2</v>
      </c>
    </row>
    <row r="5248" spans="9:11">
      <c r="I5248" s="2" t="s">
        <v>5450</v>
      </c>
      <c r="J5248" s="1">
        <v>5.0491529857607402E-2</v>
      </c>
      <c r="K5248" s="1">
        <v>3.1535254839999999E-2</v>
      </c>
    </row>
    <row r="5249" spans="9:11">
      <c r="I5249" s="2" t="s">
        <v>5451</v>
      </c>
      <c r="J5249" s="1">
        <v>3.7045653970910503E-2</v>
      </c>
      <c r="K5249" s="1">
        <v>2.6827181799999902E-2</v>
      </c>
    </row>
    <row r="5250" spans="9:11">
      <c r="I5250" s="2" t="s">
        <v>5452</v>
      </c>
      <c r="J5250" s="1">
        <v>5.1934330114710603E-2</v>
      </c>
      <c r="K5250" s="1">
        <v>3.2758819879999998E-2</v>
      </c>
    </row>
    <row r="5251" spans="9:11">
      <c r="I5251" s="2" t="s">
        <v>5453</v>
      </c>
      <c r="J5251" s="1">
        <v>4.4479386875030801E-2</v>
      </c>
      <c r="K5251" s="1">
        <v>3.3726559320000002E-2</v>
      </c>
    </row>
    <row r="5252" spans="9:11">
      <c r="I5252" s="2" t="s">
        <v>5454</v>
      </c>
      <c r="J5252" s="1">
        <v>3.4314963521190199E-2</v>
      </c>
      <c r="K5252" s="1">
        <v>2.5843951399999999E-2</v>
      </c>
    </row>
    <row r="5253" spans="9:11">
      <c r="I5253" s="2" t="s">
        <v>5455</v>
      </c>
      <c r="J5253" s="1">
        <v>5.45100802429795E-2</v>
      </c>
      <c r="K5253" s="1">
        <v>3.9677897720000001E-2</v>
      </c>
    </row>
    <row r="5254" spans="9:11">
      <c r="I5254" s="2" t="s">
        <v>5456</v>
      </c>
      <c r="J5254" s="1">
        <v>4.6340083058400303E-2</v>
      </c>
      <c r="K5254" s="1">
        <v>3.4036668239999998E-2</v>
      </c>
    </row>
    <row r="5255" spans="9:11">
      <c r="I5255" s="2" t="s">
        <v>5457</v>
      </c>
      <c r="J5255" s="1">
        <v>5.4227371936385702E-2</v>
      </c>
      <c r="K5255" s="1">
        <v>4.309205176E-2</v>
      </c>
    </row>
    <row r="5256" spans="9:11">
      <c r="I5256" s="2" t="s">
        <v>5458</v>
      </c>
      <c r="J5256" s="1">
        <v>6.8212324173910502E-2</v>
      </c>
      <c r="K5256" s="1">
        <v>1.819728856E-2</v>
      </c>
    </row>
    <row r="5257" spans="9:11">
      <c r="I5257" s="2" t="s">
        <v>5459</v>
      </c>
      <c r="J5257" s="1">
        <v>4.1037989146368303E-2</v>
      </c>
      <c r="K5257" s="1">
        <v>2.346735632E-2</v>
      </c>
    </row>
    <row r="5258" spans="9:11">
      <c r="I5258" s="2" t="s">
        <v>5460</v>
      </c>
      <c r="J5258" s="1">
        <v>3.9066133281368702E-2</v>
      </c>
      <c r="K5258" s="1">
        <v>2.7048028080000001E-2</v>
      </c>
    </row>
    <row r="5259" spans="9:11">
      <c r="I5259" s="2" t="s">
        <v>5461</v>
      </c>
      <c r="J5259" s="1">
        <v>3.9968336446410603E-2</v>
      </c>
      <c r="K5259" s="1">
        <v>2.9688513359999998E-2</v>
      </c>
    </row>
    <row r="5260" spans="9:11">
      <c r="I5260" s="2" t="s">
        <v>5462</v>
      </c>
      <c r="J5260" s="1">
        <v>5.6567393777676001E-2</v>
      </c>
      <c r="K5260" s="1">
        <v>4.310356488E-2</v>
      </c>
    </row>
    <row r="5261" spans="9:11">
      <c r="I5261" s="2" t="s">
        <v>5463</v>
      </c>
      <c r="J5261" s="1">
        <v>0.10844125627415201</v>
      </c>
      <c r="K5261" s="1">
        <v>7.7302879039999994E-2</v>
      </c>
    </row>
    <row r="5262" spans="9:11">
      <c r="I5262" s="2" t="s">
        <v>5464</v>
      </c>
      <c r="J5262" s="1">
        <v>3.4505137168773799E-2</v>
      </c>
      <c r="K5262" s="1">
        <v>2.9171188880000001E-2</v>
      </c>
    </row>
    <row r="5263" spans="9:11">
      <c r="I5263" s="2" t="s">
        <v>5465</v>
      </c>
      <c r="J5263" s="1">
        <v>0.13666276780353301</v>
      </c>
      <c r="K5263" s="1">
        <v>8.3275191999999998E-2</v>
      </c>
    </row>
    <row r="5264" spans="9:11">
      <c r="I5264" s="2" t="s">
        <v>5466</v>
      </c>
      <c r="J5264" s="1">
        <v>6.6453724799774794E-2</v>
      </c>
      <c r="K5264" s="1">
        <v>4.8335512320000003E-2</v>
      </c>
    </row>
    <row r="5265" spans="9:11">
      <c r="I5265" s="2" t="s">
        <v>5467</v>
      </c>
      <c r="J5265" s="1">
        <v>4.67332827217571E-2</v>
      </c>
      <c r="K5265" s="1">
        <v>3.6531677999999998E-2</v>
      </c>
    </row>
    <row r="5266" spans="9:11">
      <c r="I5266" s="2" t="s">
        <v>5468</v>
      </c>
      <c r="J5266" s="1">
        <v>5.4690368654227897E-2</v>
      </c>
      <c r="K5266" s="1">
        <v>3.5843948399999999E-2</v>
      </c>
    </row>
    <row r="5267" spans="9:11">
      <c r="I5267" s="2" t="s">
        <v>5469</v>
      </c>
      <c r="J5267" s="1">
        <v>6.0638304424269797E-2</v>
      </c>
      <c r="K5267" s="1">
        <v>3.791463732E-2</v>
      </c>
    </row>
    <row r="5268" spans="9:11">
      <c r="I5268" s="2" t="s">
        <v>5470</v>
      </c>
      <c r="J5268" s="1">
        <v>0.10295294505075001</v>
      </c>
      <c r="K5268" s="1">
        <v>6.9575949600000006E-2</v>
      </c>
    </row>
    <row r="5269" spans="9:11">
      <c r="I5269" s="2" t="s">
        <v>5471</v>
      </c>
      <c r="J5269" s="1">
        <v>6.0242036442481002E-2</v>
      </c>
      <c r="K5269" s="1">
        <v>4.1659813919999997E-2</v>
      </c>
    </row>
    <row r="5270" spans="9:11">
      <c r="I5270" s="2" t="s">
        <v>5472</v>
      </c>
      <c r="J5270" s="1">
        <v>5.4978487670197002E-2</v>
      </c>
      <c r="K5270" s="1">
        <v>3.4019921680000002E-2</v>
      </c>
    </row>
    <row r="5271" spans="9:11">
      <c r="I5271" s="2" t="s">
        <v>5473</v>
      </c>
      <c r="J5271" s="1">
        <v>4.6214282764380499E-2</v>
      </c>
      <c r="K5271" s="1">
        <v>3.4222835359999898E-2</v>
      </c>
    </row>
    <row r="5272" spans="9:11">
      <c r="I5272" s="2" t="s">
        <v>5474</v>
      </c>
      <c r="J5272" s="1">
        <v>3.6761188062838797E-2</v>
      </c>
      <c r="K5272" s="1">
        <v>2.6669597839999899E-2</v>
      </c>
    </row>
    <row r="5273" spans="9:11">
      <c r="I5273" s="2" t="s">
        <v>5475</v>
      </c>
      <c r="J5273" s="1">
        <v>9.0344575153429502E-2</v>
      </c>
      <c r="K5273" s="1">
        <v>6.2339854960000003E-2</v>
      </c>
    </row>
    <row r="5274" spans="9:11">
      <c r="I5274" s="2" t="s">
        <v>5476</v>
      </c>
      <c r="J5274" s="1">
        <v>6.0513968812176001E-2</v>
      </c>
      <c r="K5274" s="1">
        <v>4.0978831039999997E-2</v>
      </c>
    </row>
    <row r="5275" spans="9:11">
      <c r="I5275" s="2" t="s">
        <v>5477</v>
      </c>
      <c r="J5275" s="1">
        <v>4.2837670524635801E-2</v>
      </c>
      <c r="K5275" s="1">
        <v>3.049968732E-2</v>
      </c>
    </row>
    <row r="5276" spans="9:11">
      <c r="I5276" s="2" t="s">
        <v>5478</v>
      </c>
      <c r="J5276" s="1">
        <v>3.1168844559301499E-2</v>
      </c>
      <c r="K5276" s="1">
        <v>2.445749388E-2</v>
      </c>
    </row>
    <row r="5277" spans="9:11">
      <c r="I5277" s="2" t="s">
        <v>5479</v>
      </c>
      <c r="J5277" s="1">
        <v>4.3079168234385602E-2</v>
      </c>
      <c r="K5277" s="1">
        <v>3.396074776E-2</v>
      </c>
    </row>
    <row r="5278" spans="9:11">
      <c r="I5278" s="2" t="s">
        <v>5480</v>
      </c>
      <c r="J5278" s="1">
        <v>3.6790816913822501E-2</v>
      </c>
      <c r="K5278" s="1">
        <v>2.608653188E-2</v>
      </c>
    </row>
    <row r="5279" spans="9:11">
      <c r="I5279" s="2" t="s">
        <v>5481</v>
      </c>
      <c r="J5279" s="1">
        <v>5.3548730625624701E-2</v>
      </c>
      <c r="K5279" s="1">
        <v>3.6842946119999997E-2</v>
      </c>
    </row>
    <row r="5280" spans="9:11">
      <c r="I5280" s="2" t="s">
        <v>5482</v>
      </c>
      <c r="J5280" s="1">
        <v>4.8526303532816499E-2</v>
      </c>
      <c r="K5280" s="1">
        <v>3.3895966800000003E-2</v>
      </c>
    </row>
    <row r="5281" spans="9:11">
      <c r="I5281" s="2" t="s">
        <v>5483</v>
      </c>
      <c r="J5281" s="1">
        <v>5.0633247538201198E-2</v>
      </c>
      <c r="K5281" s="1">
        <v>3.4540484560000001E-2</v>
      </c>
    </row>
    <row r="5282" spans="9:11">
      <c r="I5282" s="2" t="s">
        <v>5484</v>
      </c>
      <c r="J5282" s="1">
        <v>4.9826113394116002E-2</v>
      </c>
      <c r="K5282" s="1">
        <v>3.2870538599999999E-2</v>
      </c>
    </row>
    <row r="5283" spans="9:11">
      <c r="I5283" s="2" t="s">
        <v>5485</v>
      </c>
      <c r="J5283" s="1">
        <v>4.3234387751782698E-2</v>
      </c>
      <c r="K5283" s="1">
        <v>3.2165628799999998E-2</v>
      </c>
    </row>
    <row r="5284" spans="9:11">
      <c r="I5284" s="2" t="s">
        <v>5486</v>
      </c>
      <c r="J5284" s="1">
        <v>4.9002747582605602E-2</v>
      </c>
      <c r="K5284" s="1">
        <v>3.7320291999999998E-2</v>
      </c>
    </row>
    <row r="5285" spans="9:11">
      <c r="I5285" s="2" t="s">
        <v>5487</v>
      </c>
      <c r="J5285" s="1">
        <v>7.1969543311119197E-2</v>
      </c>
      <c r="K5285" s="1">
        <v>5.1404775999999999E-2</v>
      </c>
    </row>
    <row r="5286" spans="9:11">
      <c r="I5286" s="2" t="s">
        <v>5488</v>
      </c>
      <c r="J5286" s="1">
        <v>9.5057914414787004E-2</v>
      </c>
      <c r="K5286" s="1">
        <v>6.0193828599999999E-2</v>
      </c>
    </row>
    <row r="5287" spans="9:11">
      <c r="I5287" s="2" t="s">
        <v>5489</v>
      </c>
      <c r="J5287" s="1">
        <v>0.109334499264208</v>
      </c>
      <c r="K5287" s="1">
        <v>7.4424439159999994E-2</v>
      </c>
    </row>
    <row r="5288" spans="9:11">
      <c r="I5288" s="2" t="s">
        <v>5490</v>
      </c>
      <c r="J5288" s="1">
        <v>3.9798035112202798E-2</v>
      </c>
      <c r="K5288" s="1">
        <v>1.814084748E-2</v>
      </c>
    </row>
    <row r="5289" spans="9:11">
      <c r="I5289" s="2" t="s">
        <v>5491</v>
      </c>
      <c r="J5289" s="1">
        <v>3.3140966307177999E-2</v>
      </c>
      <c r="K5289" s="1">
        <v>2.0435896240000001E-2</v>
      </c>
    </row>
    <row r="5290" spans="9:11">
      <c r="I5290" s="2" t="s">
        <v>5492</v>
      </c>
      <c r="J5290" s="1">
        <v>3.7281351176455202E-2</v>
      </c>
      <c r="K5290" s="1">
        <v>2.8851420240000002E-2</v>
      </c>
    </row>
    <row r="5291" spans="9:11">
      <c r="I5291" s="2" t="s">
        <v>5493</v>
      </c>
      <c r="J5291" s="1">
        <v>7.9291385932518305E-2</v>
      </c>
      <c r="K5291" s="1">
        <v>2.2454666000000002E-2</v>
      </c>
    </row>
    <row r="5292" spans="9:11">
      <c r="I5292" s="2" t="s">
        <v>5494</v>
      </c>
      <c r="J5292" s="1">
        <v>6.7793493328250395E-2</v>
      </c>
      <c r="K5292" s="1">
        <v>4.877596352E-2</v>
      </c>
    </row>
    <row r="5293" spans="9:11">
      <c r="I5293" s="2" t="s">
        <v>5495</v>
      </c>
      <c r="J5293" s="1">
        <v>4.4262848991218101E-2</v>
      </c>
      <c r="K5293" s="1">
        <v>3.0828348080000002E-2</v>
      </c>
    </row>
    <row r="5294" spans="9:11">
      <c r="I5294" s="2" t="s">
        <v>5496</v>
      </c>
      <c r="J5294" s="1">
        <v>5.2593555922658103E-2</v>
      </c>
      <c r="K5294" s="1">
        <v>3.1063665399999999E-2</v>
      </c>
    </row>
    <row r="5295" spans="9:11">
      <c r="I5295" s="2" t="s">
        <v>5497</v>
      </c>
      <c r="J5295" s="1">
        <v>8.1546491757413395E-2</v>
      </c>
      <c r="K5295" s="1">
        <v>5.7152462559999999E-2</v>
      </c>
    </row>
    <row r="5296" spans="9:11">
      <c r="I5296" s="2" t="s">
        <v>5498</v>
      </c>
      <c r="J5296" s="1">
        <v>5.1832741922457203E-2</v>
      </c>
      <c r="K5296" s="1">
        <v>2.9302057520000001E-2</v>
      </c>
    </row>
    <row r="5297" spans="9:11">
      <c r="I5297" s="2" t="s">
        <v>5499</v>
      </c>
      <c r="J5297" s="1">
        <v>4.7592469073053797E-2</v>
      </c>
      <c r="K5297" s="1">
        <v>3.6254553920000002E-2</v>
      </c>
    </row>
    <row r="5298" spans="9:11">
      <c r="I5298" s="2" t="s">
        <v>5500</v>
      </c>
      <c r="J5298" s="1">
        <v>4.2148774360552303E-2</v>
      </c>
      <c r="K5298" s="1">
        <v>2.8437123759999999E-2</v>
      </c>
    </row>
    <row r="5299" spans="9:11">
      <c r="I5299" s="2" t="s">
        <v>5501</v>
      </c>
      <c r="J5299" s="1">
        <v>4.0612615797286297E-2</v>
      </c>
      <c r="K5299" s="1">
        <v>3.1650665080000001E-2</v>
      </c>
    </row>
    <row r="5300" spans="9:11">
      <c r="I5300" s="2" t="s">
        <v>5502</v>
      </c>
      <c r="J5300" s="1">
        <v>4.66760305188718E-2</v>
      </c>
      <c r="K5300" s="1">
        <v>3.3834195159999997E-2</v>
      </c>
    </row>
    <row r="5301" spans="9:11">
      <c r="I5301" s="2" t="s">
        <v>5503</v>
      </c>
      <c r="J5301" s="1">
        <v>4.4780556979501798E-2</v>
      </c>
      <c r="K5301" s="1">
        <v>3.1585225240000001E-2</v>
      </c>
    </row>
    <row r="5302" spans="9:11">
      <c r="I5302" s="2" t="s">
        <v>5504</v>
      </c>
      <c r="J5302" s="1">
        <v>5.9747403625466003E-2</v>
      </c>
      <c r="K5302" s="1">
        <v>4.3610387360000002E-2</v>
      </c>
    </row>
    <row r="5303" spans="9:11">
      <c r="I5303" s="2" t="s">
        <v>5505</v>
      </c>
      <c r="J5303" s="1">
        <v>5.4247392238266502E-2</v>
      </c>
      <c r="K5303" s="1">
        <v>4.104181304E-2</v>
      </c>
    </row>
    <row r="5304" spans="9:11">
      <c r="I5304" s="2" t="s">
        <v>5506</v>
      </c>
      <c r="J5304" s="1">
        <v>6.2793188117525406E-2</v>
      </c>
      <c r="K5304" s="1">
        <v>4.423573368E-2</v>
      </c>
    </row>
    <row r="5305" spans="9:11">
      <c r="I5305" s="2" t="s">
        <v>5507</v>
      </c>
      <c r="J5305" s="1">
        <v>6.3484348609028504E-2</v>
      </c>
      <c r="K5305" s="1">
        <v>4.667917664E-2</v>
      </c>
    </row>
    <row r="5306" spans="9:11">
      <c r="I5306" s="2" t="s">
        <v>5508</v>
      </c>
      <c r="J5306" s="1">
        <v>6.37850528634758E-2</v>
      </c>
      <c r="K5306" s="1">
        <v>4.5428844320000002E-2</v>
      </c>
    </row>
    <row r="5307" spans="9:11">
      <c r="I5307" s="2" t="s">
        <v>5509</v>
      </c>
      <c r="J5307" s="1">
        <v>4.7249415363369601E-2</v>
      </c>
      <c r="K5307" s="1">
        <v>3.5255378679999998E-2</v>
      </c>
    </row>
    <row r="5308" spans="9:11">
      <c r="I5308" s="2" t="s">
        <v>5510</v>
      </c>
      <c r="J5308" s="1">
        <v>7.3012418528460202E-2</v>
      </c>
      <c r="K5308" s="1">
        <v>5.2509079039999997E-2</v>
      </c>
    </row>
    <row r="5309" spans="9:11">
      <c r="I5309" s="2" t="s">
        <v>5511</v>
      </c>
      <c r="J5309" s="1">
        <v>3.6049520304900301E-2</v>
      </c>
      <c r="K5309" s="1">
        <v>2.1885844639999999E-2</v>
      </c>
    </row>
    <row r="5310" spans="9:11">
      <c r="I5310" s="2" t="s">
        <v>5512</v>
      </c>
      <c r="J5310" s="1">
        <v>3.1896446616971802E-2</v>
      </c>
      <c r="K5310" s="1">
        <v>2.34533112E-2</v>
      </c>
    </row>
    <row r="5311" spans="9:11">
      <c r="I5311" s="2" t="s">
        <v>5513</v>
      </c>
      <c r="J5311" s="1">
        <v>3.4149684269456797E-2</v>
      </c>
      <c r="K5311" s="1">
        <v>2.6361212960000002E-2</v>
      </c>
    </row>
    <row r="5312" spans="9:11">
      <c r="I5312" s="2" t="s">
        <v>5514</v>
      </c>
      <c r="J5312" s="1">
        <v>3.8345520862267203E-2</v>
      </c>
      <c r="K5312" s="1">
        <v>2.3866828079999999E-2</v>
      </c>
    </row>
    <row r="5313" spans="9:11">
      <c r="I5313" s="2" t="s">
        <v>5515</v>
      </c>
      <c r="J5313" s="1">
        <v>3.4401645400936397E-2</v>
      </c>
      <c r="K5313" s="1">
        <v>2.689385712E-2</v>
      </c>
    </row>
    <row r="5314" spans="9:11">
      <c r="I5314" s="2" t="s">
        <v>5516</v>
      </c>
      <c r="J5314" s="1">
        <v>6.5574754212933101E-2</v>
      </c>
      <c r="K5314" s="1">
        <v>1.2195952399999901E-2</v>
      </c>
    </row>
    <row r="5315" spans="9:11">
      <c r="I5315" s="2" t="s">
        <v>5517</v>
      </c>
      <c r="J5315" s="1">
        <v>4.4083416648127503E-2</v>
      </c>
      <c r="K5315" s="1">
        <v>3.0501718680000001E-2</v>
      </c>
    </row>
    <row r="5316" spans="9:11">
      <c r="I5316" s="2" t="s">
        <v>5518</v>
      </c>
      <c r="J5316" s="1">
        <v>4.9547666522479099E-2</v>
      </c>
      <c r="K5316" s="1">
        <v>3.9521340799999999E-2</v>
      </c>
    </row>
    <row r="5317" spans="9:11">
      <c r="I5317" s="2" t="s">
        <v>5519</v>
      </c>
      <c r="J5317" s="1">
        <v>4.4691446994507902E-2</v>
      </c>
      <c r="K5317" s="1">
        <v>2.6385984120000001E-2</v>
      </c>
    </row>
    <row r="5318" spans="9:11">
      <c r="I5318" s="2" t="s">
        <v>5520</v>
      </c>
      <c r="J5318" s="1">
        <v>4.2416735646921201E-2</v>
      </c>
      <c r="K5318" s="1">
        <v>3.2506462239999999E-2</v>
      </c>
    </row>
    <row r="5319" spans="9:11">
      <c r="I5319" s="2" t="s">
        <v>5521</v>
      </c>
      <c r="J5319" s="1">
        <v>6.7050116439811694E-2</v>
      </c>
      <c r="K5319" s="1">
        <v>4.7666951440000001E-2</v>
      </c>
    </row>
    <row r="5320" spans="9:11">
      <c r="I5320" s="2" t="s">
        <v>5522</v>
      </c>
      <c r="J5320" s="1">
        <v>3.8741281551072801E-2</v>
      </c>
      <c r="K5320" s="1">
        <v>2.9779188519999999E-2</v>
      </c>
    </row>
    <row r="5321" spans="9:11">
      <c r="I5321" s="2" t="s">
        <v>5523</v>
      </c>
      <c r="J5321" s="1">
        <v>3.2457430552111602E-2</v>
      </c>
      <c r="K5321" s="1">
        <v>2.2646534919999999E-2</v>
      </c>
    </row>
    <row r="5322" spans="9:11">
      <c r="I5322" s="2" t="s">
        <v>5524</v>
      </c>
      <c r="J5322" s="1">
        <v>7.8221083996275295E-2</v>
      </c>
      <c r="K5322" s="1">
        <v>5.5201922399999999E-2</v>
      </c>
    </row>
    <row r="5323" spans="9:11">
      <c r="I5323" s="2" t="s">
        <v>5525</v>
      </c>
      <c r="J5323" s="1">
        <v>8.5059480914392596E-2</v>
      </c>
      <c r="K5323" s="1">
        <v>5.9432344960000001E-2</v>
      </c>
    </row>
    <row r="5324" spans="9:11">
      <c r="I5324" s="2" t="s">
        <v>5526</v>
      </c>
      <c r="J5324" s="1">
        <v>7.7445513551743395E-2</v>
      </c>
      <c r="K5324" s="1">
        <v>5.6942038559999998E-2</v>
      </c>
    </row>
    <row r="5325" spans="9:11">
      <c r="I5325" s="2" t="s">
        <v>5527</v>
      </c>
      <c r="J5325" s="1">
        <v>5.30206143046845E-2</v>
      </c>
      <c r="K5325" s="1">
        <v>3.7295599319999997E-2</v>
      </c>
    </row>
    <row r="5326" spans="9:11">
      <c r="I5326" s="2" t="s">
        <v>5528</v>
      </c>
      <c r="J5326" s="1">
        <v>3.5496298096645E-2</v>
      </c>
      <c r="K5326" s="1">
        <v>2.01765570799999E-2</v>
      </c>
    </row>
    <row r="5327" spans="9:11">
      <c r="I5327" s="2" t="s">
        <v>5529</v>
      </c>
      <c r="J5327" s="1">
        <v>4.33030803990236E-2</v>
      </c>
      <c r="K5327" s="1">
        <v>3.3503476759999998E-2</v>
      </c>
    </row>
    <row r="5328" spans="9:11">
      <c r="I5328" s="2" t="s">
        <v>5530</v>
      </c>
      <c r="J5328" s="1">
        <v>6.3007632321755103E-2</v>
      </c>
      <c r="K5328" s="1">
        <v>4.2897147359999999E-2</v>
      </c>
    </row>
    <row r="5329" spans="9:11">
      <c r="I5329" s="2" t="s">
        <v>5531</v>
      </c>
      <c r="J5329" s="1">
        <v>0.12354559978851801</v>
      </c>
      <c r="K5329" s="1">
        <v>9.2018015600000003E-3</v>
      </c>
    </row>
    <row r="5330" spans="9:11">
      <c r="I5330" s="2" t="s">
        <v>5532</v>
      </c>
      <c r="J5330" s="1">
        <v>4.6562846063214501E-2</v>
      </c>
      <c r="K5330" s="1">
        <v>3.4378599000000003E-2</v>
      </c>
    </row>
    <row r="5331" spans="9:11">
      <c r="I5331" s="2" t="s">
        <v>5533</v>
      </c>
      <c r="J5331" s="1">
        <v>5.2960301001868902E-2</v>
      </c>
      <c r="K5331" s="1">
        <v>2.9302387320000001E-2</v>
      </c>
    </row>
    <row r="5332" spans="9:11">
      <c r="I5332" s="2" t="s">
        <v>5534</v>
      </c>
      <c r="J5332" s="1">
        <v>7.82903102563349E-2</v>
      </c>
      <c r="K5332" s="1">
        <v>5.4493820759999999E-2</v>
      </c>
    </row>
    <row r="5333" spans="9:11">
      <c r="I5333" s="2" t="s">
        <v>5535</v>
      </c>
      <c r="J5333" s="1">
        <v>5.3608799609442002E-2</v>
      </c>
      <c r="K5333" s="1">
        <v>3.770579408E-2</v>
      </c>
    </row>
    <row r="5334" spans="9:11">
      <c r="I5334" s="2" t="s">
        <v>5536</v>
      </c>
      <c r="J5334" s="1">
        <v>5.2429985022769403E-2</v>
      </c>
      <c r="K5334" s="1">
        <v>2.6859576440000001E-2</v>
      </c>
    </row>
    <row r="5335" spans="9:11">
      <c r="I5335" s="2" t="s">
        <v>5537</v>
      </c>
      <c r="J5335" s="1">
        <v>4.0077273901676501E-2</v>
      </c>
      <c r="K5335" s="1">
        <v>2.869862712E-2</v>
      </c>
    </row>
    <row r="5336" spans="9:11">
      <c r="I5336" s="2" t="s">
        <v>5538</v>
      </c>
      <c r="J5336" s="1">
        <v>8.0040222880111395E-2</v>
      </c>
      <c r="K5336" s="1">
        <v>5.3952734799999999E-2</v>
      </c>
    </row>
    <row r="5337" spans="9:11">
      <c r="I5337" s="2" t="s">
        <v>5539</v>
      </c>
      <c r="J5337" s="1">
        <v>3.6032873788135203E-2</v>
      </c>
      <c r="K5337" s="1">
        <v>2.2529036440000001E-2</v>
      </c>
    </row>
    <row r="5338" spans="9:11">
      <c r="I5338" s="2" t="s">
        <v>5540</v>
      </c>
      <c r="J5338" s="1">
        <v>5.4202441764076098E-2</v>
      </c>
      <c r="K5338" s="1">
        <v>2.0511926239999999E-2</v>
      </c>
    </row>
    <row r="5339" spans="9:11">
      <c r="I5339" s="2" t="s">
        <v>5541</v>
      </c>
      <c r="J5339" s="1">
        <v>4.5076732610396401E-2</v>
      </c>
      <c r="K5339" s="1">
        <v>2.0719506400000001E-2</v>
      </c>
    </row>
    <row r="5340" spans="9:11">
      <c r="I5340" s="2" t="s">
        <v>5542</v>
      </c>
      <c r="J5340" s="1">
        <v>0.100624107101944</v>
      </c>
      <c r="K5340" s="1">
        <v>6.8612007919999995E-2</v>
      </c>
    </row>
    <row r="5341" spans="9:11">
      <c r="I5341" s="2" t="s">
        <v>5543</v>
      </c>
      <c r="J5341" s="1">
        <v>4.4647681944556997E-2</v>
      </c>
      <c r="K5341" s="1">
        <v>3.2087155800000003E-2</v>
      </c>
    </row>
    <row r="5342" spans="9:11">
      <c r="I5342" s="2" t="s">
        <v>5544</v>
      </c>
      <c r="J5342" s="1">
        <v>6.7972326974971894E-2</v>
      </c>
      <c r="K5342" s="1">
        <v>4.9602320999999998E-2</v>
      </c>
    </row>
    <row r="5343" spans="9:11">
      <c r="I5343" s="2" t="s">
        <v>5545</v>
      </c>
      <c r="J5343" s="1">
        <v>3.9768715460854601E-2</v>
      </c>
      <c r="K5343" s="1">
        <v>2.153967444E-2</v>
      </c>
    </row>
    <row r="5344" spans="9:11">
      <c r="I5344" s="2" t="s">
        <v>5546</v>
      </c>
      <c r="J5344" s="1">
        <v>5.7116675797188599E-2</v>
      </c>
      <c r="K5344" s="1">
        <v>4.2084685519999998E-2</v>
      </c>
    </row>
    <row r="5345" spans="9:11">
      <c r="I5345" s="2" t="s">
        <v>5547</v>
      </c>
      <c r="J5345" s="1">
        <v>4.3334513444115E-2</v>
      </c>
      <c r="K5345" s="1">
        <v>2.5514810360000001E-2</v>
      </c>
    </row>
    <row r="5346" spans="9:11">
      <c r="I5346" s="2" t="s">
        <v>5548</v>
      </c>
      <c r="J5346" s="1">
        <v>4.1484677627097601E-2</v>
      </c>
      <c r="K5346" s="1">
        <v>3.2259061200000001E-2</v>
      </c>
    </row>
    <row r="5347" spans="9:11">
      <c r="I5347" s="2" t="s">
        <v>5549</v>
      </c>
      <c r="J5347" s="1">
        <v>7.0076180176539896E-2</v>
      </c>
      <c r="K5347" s="1">
        <v>4.7780961400000002E-2</v>
      </c>
    </row>
    <row r="5348" spans="9:11">
      <c r="I5348" s="2" t="s">
        <v>5550</v>
      </c>
      <c r="J5348" s="1">
        <v>5.7642052579057398E-2</v>
      </c>
      <c r="K5348" s="1">
        <v>4.257892664E-2</v>
      </c>
    </row>
    <row r="5349" spans="9:11">
      <c r="I5349" s="2" t="s">
        <v>5551</v>
      </c>
      <c r="J5349" s="1">
        <v>6.05181749820815E-2</v>
      </c>
      <c r="K5349" s="1">
        <v>4.4021701519999998E-2</v>
      </c>
    </row>
    <row r="5350" spans="9:11">
      <c r="I5350" s="2" t="s">
        <v>5552</v>
      </c>
      <c r="J5350" s="1">
        <v>6.3322845496793803E-2</v>
      </c>
      <c r="K5350" s="1">
        <v>4.6068166959999997E-2</v>
      </c>
    </row>
    <row r="5351" spans="9:11">
      <c r="I5351" s="2" t="s">
        <v>5553</v>
      </c>
      <c r="J5351" s="1">
        <v>5.0129939569163E-2</v>
      </c>
      <c r="K5351" s="1">
        <v>3.4412162560000001E-2</v>
      </c>
    </row>
    <row r="5352" spans="9:11">
      <c r="I5352" s="2" t="s">
        <v>5554</v>
      </c>
      <c r="J5352" s="1">
        <v>4.6350513328756601E-2</v>
      </c>
      <c r="K5352" s="1">
        <v>3.487707072E-2</v>
      </c>
    </row>
    <row r="5353" spans="9:11">
      <c r="I5353" s="2" t="s">
        <v>5555</v>
      </c>
      <c r="J5353" s="1">
        <v>5.5952887691963701E-2</v>
      </c>
      <c r="K5353" s="1">
        <v>3.2808738560000002E-2</v>
      </c>
    </row>
    <row r="5354" spans="9:11">
      <c r="I5354" s="2" t="s">
        <v>5556</v>
      </c>
      <c r="J5354" s="1">
        <v>4.15512805234955E-2</v>
      </c>
      <c r="K5354" s="1">
        <v>2.5597152880000001E-2</v>
      </c>
    </row>
    <row r="5355" spans="9:11">
      <c r="I5355" s="2" t="s">
        <v>5557</v>
      </c>
      <c r="J5355" s="1">
        <v>4.8529702224374499E-2</v>
      </c>
      <c r="K5355" s="1">
        <v>2.770662556E-2</v>
      </c>
    </row>
    <row r="5356" spans="9:11">
      <c r="I5356" s="2" t="s">
        <v>5558</v>
      </c>
      <c r="J5356" s="1">
        <v>6.5516638483156101E-2</v>
      </c>
      <c r="K5356" s="1">
        <v>4.9380660280000002E-2</v>
      </c>
    </row>
    <row r="5357" spans="9:11">
      <c r="I5357" s="2" t="s">
        <v>5559</v>
      </c>
      <c r="J5357" s="1">
        <v>7.2214063365662995E-2</v>
      </c>
      <c r="K5357" s="1">
        <v>1.4140464000000001E-3</v>
      </c>
    </row>
    <row r="5358" spans="9:11">
      <c r="I5358" s="2" t="s">
        <v>5560</v>
      </c>
      <c r="J5358" s="1">
        <v>5.9839979775311698E-2</v>
      </c>
      <c r="K5358" s="1">
        <v>1.6947505759999999E-2</v>
      </c>
    </row>
    <row r="5359" spans="9:11">
      <c r="I5359" s="2" t="s">
        <v>5561</v>
      </c>
      <c r="J5359" s="1">
        <v>4.2764338455263298E-2</v>
      </c>
      <c r="K5359" s="1">
        <v>2.949925736E-2</v>
      </c>
    </row>
    <row r="5360" spans="9:11">
      <c r="I5360" s="2" t="s">
        <v>5562</v>
      </c>
      <c r="J5360" s="1">
        <v>6.0172168421373101E-2</v>
      </c>
      <c r="K5360" s="1">
        <v>3.6571491759999998E-2</v>
      </c>
    </row>
    <row r="5361" spans="9:11">
      <c r="I5361" s="2" t="s">
        <v>5563</v>
      </c>
      <c r="J5361" s="1">
        <v>3.9058903772514503E-2</v>
      </c>
      <c r="K5361" s="1">
        <v>2.9044894799999998E-2</v>
      </c>
    </row>
    <row r="5362" spans="9:11">
      <c r="I5362" s="2" t="s">
        <v>5564</v>
      </c>
      <c r="J5362" s="1">
        <v>5.0230874947814599E-2</v>
      </c>
      <c r="K5362" s="1">
        <v>3.739524952E-2</v>
      </c>
    </row>
    <row r="5363" spans="9:11">
      <c r="I5363" s="2" t="s">
        <v>5565</v>
      </c>
      <c r="J5363" s="1">
        <v>5.4963471424394797E-2</v>
      </c>
      <c r="K5363" s="1">
        <v>3.8193843599999999E-2</v>
      </c>
    </row>
    <row r="5364" spans="9:11">
      <c r="I5364" s="2" t="s">
        <v>5566</v>
      </c>
      <c r="J5364" s="1">
        <v>4.6155643597513903E-2</v>
      </c>
      <c r="K5364" s="1">
        <v>3.399520156E-2</v>
      </c>
    </row>
    <row r="5365" spans="9:11">
      <c r="I5365" s="2" t="s">
        <v>5567</v>
      </c>
      <c r="J5365" s="1">
        <v>6.6774837820076302E-2</v>
      </c>
      <c r="K5365" s="1">
        <v>4.934609392E-2</v>
      </c>
    </row>
    <row r="5366" spans="9:11">
      <c r="I5366" s="2" t="s">
        <v>5568</v>
      </c>
      <c r="J5366" s="1">
        <v>4.8969435481020798E-2</v>
      </c>
      <c r="K5366" s="1">
        <v>3.1976996280000003E-2</v>
      </c>
    </row>
    <row r="5367" spans="9:11">
      <c r="I5367" s="2" t="s">
        <v>5569</v>
      </c>
      <c r="J5367" s="1">
        <v>4.47112084435239E-2</v>
      </c>
      <c r="K5367" s="1">
        <v>3.3132036160000003E-2</v>
      </c>
    </row>
    <row r="5368" spans="9:11">
      <c r="I5368" s="2" t="s">
        <v>5570</v>
      </c>
      <c r="J5368" s="1">
        <v>5.3021045813625302E-2</v>
      </c>
      <c r="K5368" s="1">
        <v>3.3550552560000002E-2</v>
      </c>
    </row>
    <row r="5369" spans="9:11">
      <c r="I5369" s="2" t="s">
        <v>5571</v>
      </c>
      <c r="J5369" s="1">
        <v>5.4371239947032898E-2</v>
      </c>
      <c r="K5369" s="1">
        <v>3.9911169199999999E-2</v>
      </c>
    </row>
    <row r="5370" spans="9:11">
      <c r="I5370" s="2" t="s">
        <v>5572</v>
      </c>
      <c r="J5370" s="1">
        <v>4.2284844661966199E-2</v>
      </c>
      <c r="K5370" s="1">
        <v>2.469748532E-2</v>
      </c>
    </row>
    <row r="5371" spans="9:11">
      <c r="I5371" s="2" t="s">
        <v>5573</v>
      </c>
      <c r="J5371" s="1">
        <v>3.2091114710922498E-2</v>
      </c>
      <c r="K5371" s="1">
        <v>2.0565160360000001E-2</v>
      </c>
    </row>
    <row r="5372" spans="9:11">
      <c r="I5372" s="2" t="s">
        <v>5574</v>
      </c>
      <c r="J5372" s="1">
        <v>0.10915880899321199</v>
      </c>
      <c r="K5372" s="1">
        <v>7.8899724439999999E-2</v>
      </c>
    </row>
    <row r="5373" spans="9:11">
      <c r="I5373" s="2" t="s">
        <v>5575</v>
      </c>
      <c r="J5373" s="1">
        <v>3.95776372447093E-2</v>
      </c>
      <c r="K5373" s="1">
        <v>3.3249736600000003E-2</v>
      </c>
    </row>
    <row r="5374" spans="9:11">
      <c r="I5374" s="2" t="s">
        <v>5576</v>
      </c>
      <c r="J5374" s="1">
        <v>6.32966769820308E-2</v>
      </c>
      <c r="K5374" s="1">
        <v>4.7005509199999997E-2</v>
      </c>
    </row>
    <row r="5375" spans="9:11">
      <c r="I5375" s="2" t="s">
        <v>5577</v>
      </c>
      <c r="J5375" s="1">
        <v>4.5470608325426397E-2</v>
      </c>
      <c r="K5375" s="1">
        <v>3.699876144E-2</v>
      </c>
    </row>
    <row r="5376" spans="9:11">
      <c r="I5376" s="2" t="s">
        <v>5578</v>
      </c>
      <c r="J5376" s="1">
        <v>6.7277097925060994E-2</v>
      </c>
      <c r="K5376" s="1">
        <v>4.5127171399999999E-2</v>
      </c>
    </row>
    <row r="5377" spans="9:11">
      <c r="I5377" s="2" t="s">
        <v>5579</v>
      </c>
      <c r="J5377" s="1">
        <v>4.3454937480585598E-2</v>
      </c>
      <c r="K5377" s="1">
        <v>3.4336053720000002E-2</v>
      </c>
    </row>
    <row r="5378" spans="9:11">
      <c r="I5378" s="2" t="s">
        <v>5580</v>
      </c>
      <c r="J5378" s="1">
        <v>5.9906578594020002E-2</v>
      </c>
      <c r="K5378" s="1">
        <v>4.3167601999999999E-2</v>
      </c>
    </row>
    <row r="5379" spans="9:11">
      <c r="I5379" s="2" t="s">
        <v>5581</v>
      </c>
      <c r="J5379" s="1">
        <v>7.1327454524154593E-2</v>
      </c>
      <c r="K5379" s="1">
        <v>4.9616020320000002E-2</v>
      </c>
    </row>
    <row r="5380" spans="9:11">
      <c r="I5380" s="2" t="s">
        <v>5582</v>
      </c>
      <c r="J5380" s="1">
        <v>4.23581057384416E-2</v>
      </c>
      <c r="K5380" s="1">
        <v>3.2909064039999998E-2</v>
      </c>
    </row>
    <row r="5381" spans="9:11">
      <c r="I5381" s="2" t="s">
        <v>5583</v>
      </c>
      <c r="J5381" s="1">
        <v>4.8965131719644603E-2</v>
      </c>
      <c r="K5381" s="1">
        <v>2.846625652E-2</v>
      </c>
    </row>
    <row r="5382" spans="9:11">
      <c r="I5382" s="2" t="s">
        <v>5584</v>
      </c>
      <c r="J5382" s="1">
        <v>3.9088579477112799E-2</v>
      </c>
      <c r="K5382" s="1">
        <v>2.59717114E-2</v>
      </c>
    </row>
    <row r="5383" spans="9:11">
      <c r="I5383" s="2" t="s">
        <v>5585</v>
      </c>
      <c r="J5383" s="1">
        <v>4.0483342800257199E-2</v>
      </c>
      <c r="K5383" s="1">
        <v>2.660080272E-2</v>
      </c>
    </row>
    <row r="5384" spans="9:11">
      <c r="I5384" s="2" t="s">
        <v>5586</v>
      </c>
      <c r="J5384" s="1">
        <v>3.9769478453779102E-2</v>
      </c>
      <c r="K5384" s="1">
        <v>2.1860374920000002E-2</v>
      </c>
    </row>
    <row r="5385" spans="9:11">
      <c r="I5385" s="2" t="s">
        <v>5587</v>
      </c>
      <c r="J5385" s="1">
        <v>0.110017254257572</v>
      </c>
      <c r="K5385" s="1">
        <v>7.3727266520000001E-2</v>
      </c>
    </row>
    <row r="5386" spans="9:11">
      <c r="I5386" s="2" t="s">
        <v>5588</v>
      </c>
      <c r="J5386" s="1">
        <v>4.1894826780445003E-2</v>
      </c>
      <c r="K5386" s="1">
        <v>2.827886256E-2</v>
      </c>
    </row>
    <row r="5387" spans="9:11">
      <c r="I5387" s="2" t="s">
        <v>5589</v>
      </c>
      <c r="J5387" s="1">
        <v>6.8098282637473695E-2</v>
      </c>
      <c r="K5387" s="1">
        <v>4.7659641760000003E-2</v>
      </c>
    </row>
    <row r="5388" spans="9:11">
      <c r="I5388" s="2" t="s">
        <v>5590</v>
      </c>
      <c r="J5388" s="1">
        <v>5.6683536823950303E-2</v>
      </c>
      <c r="K5388" s="1">
        <v>4.0473521079999998E-2</v>
      </c>
    </row>
    <row r="5389" spans="9:11">
      <c r="I5389" s="2" t="s">
        <v>5591</v>
      </c>
      <c r="J5389" s="1">
        <v>4.9034940882932802E-2</v>
      </c>
      <c r="K5389" s="1">
        <v>3.7047765240000002E-2</v>
      </c>
    </row>
    <row r="5390" spans="9:11">
      <c r="I5390" s="2" t="s">
        <v>5592</v>
      </c>
      <c r="J5390" s="1">
        <v>4.3078001735031603E-2</v>
      </c>
      <c r="K5390" s="1">
        <v>3.4620478359999998E-2</v>
      </c>
    </row>
    <row r="5391" spans="9:11">
      <c r="I5391" s="2" t="s">
        <v>5593</v>
      </c>
      <c r="J5391" s="1">
        <v>5.2999740917347E-2</v>
      </c>
      <c r="K5391" s="1">
        <v>4.1900521480000001E-2</v>
      </c>
    </row>
    <row r="5392" spans="9:11">
      <c r="I5392" s="2" t="s">
        <v>5594</v>
      </c>
      <c r="J5392" s="1">
        <v>0.119492518517383</v>
      </c>
      <c r="K5392" s="1">
        <v>-3.56733035999999E-3</v>
      </c>
    </row>
    <row r="5393" spans="9:11">
      <c r="I5393" s="2" t="s">
        <v>5595</v>
      </c>
      <c r="J5393" s="1">
        <v>6.6802152547929802E-2</v>
      </c>
      <c r="K5393" s="1">
        <v>4.5426520880000001E-2</v>
      </c>
    </row>
    <row r="5394" spans="9:11">
      <c r="I5394" s="2" t="s">
        <v>5596</v>
      </c>
      <c r="J5394" s="1">
        <v>4.1607941271359201E-2</v>
      </c>
      <c r="K5394" s="1">
        <v>2.5628222839999999E-2</v>
      </c>
    </row>
    <row r="5395" spans="9:11">
      <c r="I5395" s="2" t="s">
        <v>5597</v>
      </c>
      <c r="J5395" s="1">
        <v>3.92671958000285E-2</v>
      </c>
      <c r="K5395" s="1">
        <v>2.736428632E-2</v>
      </c>
    </row>
    <row r="5396" spans="9:11">
      <c r="I5396" s="2" t="s">
        <v>5598</v>
      </c>
      <c r="J5396" s="1">
        <v>4.1361236586271E-2</v>
      </c>
      <c r="K5396" s="1">
        <v>2.7948865520000001E-2</v>
      </c>
    </row>
    <row r="5397" spans="9:11">
      <c r="I5397" s="2" t="s">
        <v>5599</v>
      </c>
      <c r="J5397" s="1">
        <v>6.7288967321766605E-2</v>
      </c>
      <c r="K5397" s="1">
        <v>4.8544514759999997E-2</v>
      </c>
    </row>
    <row r="5398" spans="9:11">
      <c r="I5398" s="2" t="s">
        <v>5600</v>
      </c>
      <c r="J5398" s="1">
        <v>3.7612385080066701E-2</v>
      </c>
      <c r="K5398" s="1">
        <v>2.781605224E-2</v>
      </c>
    </row>
    <row r="5399" spans="9:11">
      <c r="I5399" s="2" t="s">
        <v>5601</v>
      </c>
      <c r="J5399" s="1">
        <v>3.9897422225028602E-2</v>
      </c>
      <c r="K5399" s="1">
        <v>2.335762588E-2</v>
      </c>
    </row>
    <row r="5400" spans="9:11">
      <c r="I5400" s="2" t="s">
        <v>5602</v>
      </c>
      <c r="J5400" s="1">
        <v>9.70707802285318E-2</v>
      </c>
      <c r="K5400" s="1">
        <v>3.2854986119999999E-2</v>
      </c>
    </row>
    <row r="5401" spans="9:11">
      <c r="I5401" s="2" t="s">
        <v>5603</v>
      </c>
      <c r="J5401" s="1">
        <v>7.6580934497E-2</v>
      </c>
      <c r="K5401" s="1">
        <v>5.6470845280000001E-2</v>
      </c>
    </row>
    <row r="5402" spans="9:11">
      <c r="I5402" s="2" t="s">
        <v>5604</v>
      </c>
      <c r="J5402" s="1">
        <v>5.6834517911189798E-2</v>
      </c>
      <c r="K5402" s="1">
        <v>4.3436315359999998E-2</v>
      </c>
    </row>
    <row r="5403" spans="9:11">
      <c r="I5403" s="2" t="s">
        <v>5605</v>
      </c>
      <c r="J5403" s="1">
        <v>9.3876979938446903E-2</v>
      </c>
      <c r="K5403" s="1">
        <v>6.4218345400000001E-2</v>
      </c>
    </row>
    <row r="5404" spans="9:11">
      <c r="I5404" s="2" t="s">
        <v>5606</v>
      </c>
      <c r="J5404" s="1">
        <v>8.7471326884081005E-2</v>
      </c>
      <c r="K5404" s="1">
        <v>6.0835587839999997E-2</v>
      </c>
    </row>
    <row r="5405" spans="9:11">
      <c r="I5405" s="2" t="s">
        <v>5607</v>
      </c>
      <c r="J5405" s="1">
        <v>4.4369015081354303E-2</v>
      </c>
      <c r="K5405" s="1">
        <v>2.9326785040000001E-2</v>
      </c>
    </row>
    <row r="5406" spans="9:11">
      <c r="I5406" s="2" t="s">
        <v>5608</v>
      </c>
      <c r="J5406" s="1">
        <v>4.35312979741075E-2</v>
      </c>
      <c r="K5406" s="1">
        <v>3.5351460760000002E-2</v>
      </c>
    </row>
    <row r="5407" spans="9:11">
      <c r="I5407" s="2" t="s">
        <v>5609</v>
      </c>
      <c r="J5407" s="1">
        <v>7.4224989704458094E-2</v>
      </c>
      <c r="K5407" s="1">
        <v>5.3231148559999997E-2</v>
      </c>
    </row>
    <row r="5408" spans="9:11">
      <c r="I5408" s="2" t="s">
        <v>5610</v>
      </c>
      <c r="J5408" s="1">
        <v>4.2509989915443198E-2</v>
      </c>
      <c r="K5408" s="1">
        <v>3.3986693599999999E-2</v>
      </c>
    </row>
    <row r="5409" spans="9:11">
      <c r="I5409" s="2" t="s">
        <v>5611</v>
      </c>
      <c r="J5409" s="1">
        <v>3.9456079513058802E-2</v>
      </c>
      <c r="K5409" s="1">
        <v>2.873355696E-2</v>
      </c>
    </row>
    <row r="5410" spans="9:11">
      <c r="I5410" s="2" t="s">
        <v>5612</v>
      </c>
      <c r="J5410" s="1">
        <v>4.1922378430511303E-2</v>
      </c>
      <c r="K5410" s="1">
        <v>2.6726620119999999E-2</v>
      </c>
    </row>
    <row r="5411" spans="9:11">
      <c r="I5411" s="2" t="s">
        <v>5613</v>
      </c>
      <c r="J5411" s="1">
        <v>4.7732548960226301E-2</v>
      </c>
      <c r="K5411" s="1">
        <v>2.8379934119999999E-2</v>
      </c>
    </row>
    <row r="5412" spans="9:11">
      <c r="I5412" s="2" t="s">
        <v>5614</v>
      </c>
      <c r="J5412" s="1">
        <v>4.9742458369264803E-2</v>
      </c>
      <c r="K5412" s="1">
        <v>3.4502782199999998E-2</v>
      </c>
    </row>
    <row r="5413" spans="9:11">
      <c r="I5413" s="2" t="s">
        <v>5615</v>
      </c>
      <c r="J5413" s="1">
        <v>5.4316159807334598E-2</v>
      </c>
      <c r="K5413" s="1">
        <v>3.3215196399999897E-2</v>
      </c>
    </row>
    <row r="5414" spans="9:11">
      <c r="I5414" s="2" t="s">
        <v>5616</v>
      </c>
      <c r="J5414" s="1">
        <v>5.3891868893432102E-2</v>
      </c>
      <c r="K5414" s="1">
        <v>3.2056444599999998E-2</v>
      </c>
    </row>
    <row r="5415" spans="9:11">
      <c r="I5415" s="2" t="s">
        <v>5617</v>
      </c>
      <c r="J5415" s="1">
        <v>0.11225975482141</v>
      </c>
      <c r="K5415" s="1">
        <v>7.4810539199999998E-2</v>
      </c>
    </row>
    <row r="5416" spans="9:11">
      <c r="I5416" s="2" t="s">
        <v>5618</v>
      </c>
      <c r="J5416" s="1">
        <v>3.7265933073447097E-2</v>
      </c>
      <c r="K5416" s="1">
        <v>2.8110938759999999E-2</v>
      </c>
    </row>
    <row r="5417" spans="9:11">
      <c r="I5417" s="2" t="s">
        <v>5619</v>
      </c>
      <c r="J5417" s="1">
        <v>6.22716194824528E-2</v>
      </c>
      <c r="K5417" s="1">
        <v>3.3710780400000001E-2</v>
      </c>
    </row>
    <row r="5418" spans="9:11">
      <c r="I5418" s="2" t="s">
        <v>5620</v>
      </c>
      <c r="J5418" s="1">
        <v>4.3880022019488499E-2</v>
      </c>
      <c r="K5418" s="1">
        <v>2.9376188479999999E-2</v>
      </c>
    </row>
    <row r="5419" spans="9:11">
      <c r="I5419" s="2" t="s">
        <v>5621</v>
      </c>
      <c r="J5419" s="1">
        <v>4.5661451081245301E-2</v>
      </c>
      <c r="K5419" s="1">
        <v>3.1763024399999999E-2</v>
      </c>
    </row>
    <row r="5420" spans="9:11">
      <c r="I5420" s="2" t="s">
        <v>5622</v>
      </c>
      <c r="J5420" s="1">
        <v>4.7564874178133897E-2</v>
      </c>
      <c r="K5420" s="1">
        <v>3.1483370640000001E-2</v>
      </c>
    </row>
    <row r="5421" spans="9:11">
      <c r="I5421" s="2" t="s">
        <v>5623</v>
      </c>
      <c r="J5421" s="1">
        <v>4.8421952987478999E-2</v>
      </c>
      <c r="K5421" s="1">
        <v>3.6393881279999998E-2</v>
      </c>
    </row>
    <row r="5422" spans="9:11">
      <c r="I5422" s="2" t="s">
        <v>5624</v>
      </c>
      <c r="J5422" s="1">
        <v>4.7605943035004601E-2</v>
      </c>
      <c r="K5422" s="1">
        <v>3.7619006320000002E-2</v>
      </c>
    </row>
    <row r="5423" spans="9:11">
      <c r="I5423" s="2" t="s">
        <v>5625</v>
      </c>
      <c r="J5423" s="1">
        <v>4.1301895114544303E-2</v>
      </c>
      <c r="K5423" s="1">
        <v>3.2994911199999997E-2</v>
      </c>
    </row>
    <row r="5424" spans="9:11">
      <c r="I5424" s="2" t="s">
        <v>5626</v>
      </c>
      <c r="J5424" s="1">
        <v>6.11773097407491E-2</v>
      </c>
      <c r="K5424" s="1">
        <v>4.2561663399999998E-2</v>
      </c>
    </row>
    <row r="5425" spans="9:11">
      <c r="I5425" s="2" t="s">
        <v>5627</v>
      </c>
      <c r="J5425" s="1">
        <v>4.4475528227526498E-2</v>
      </c>
      <c r="K5425" s="1">
        <v>3.5631496239999998E-2</v>
      </c>
    </row>
    <row r="5426" spans="9:11">
      <c r="I5426" s="2" t="s">
        <v>5628</v>
      </c>
      <c r="J5426" s="1">
        <v>3.5614174122491397E-2</v>
      </c>
      <c r="K5426" s="1">
        <v>2.857564684E-2</v>
      </c>
    </row>
    <row r="5427" spans="9:11">
      <c r="I5427" s="2" t="s">
        <v>5629</v>
      </c>
      <c r="J5427" s="1">
        <v>0.109530271974948</v>
      </c>
      <c r="K5427" s="1">
        <v>7.4338744159999998E-2</v>
      </c>
    </row>
    <row r="5428" spans="9:11">
      <c r="I5428" s="2" t="s">
        <v>5630</v>
      </c>
      <c r="J5428" s="1">
        <v>4.5798106032062899E-2</v>
      </c>
      <c r="K5428" s="1">
        <v>3.4564735999999999E-2</v>
      </c>
    </row>
    <row r="5429" spans="9:11">
      <c r="I5429" s="2" t="s">
        <v>5631</v>
      </c>
      <c r="J5429" s="1">
        <v>3.4757615476168298E-2</v>
      </c>
      <c r="K5429" s="1">
        <v>2.0418109199999999E-2</v>
      </c>
    </row>
    <row r="5430" spans="9:11">
      <c r="I5430" s="2" t="s">
        <v>5632</v>
      </c>
      <c r="J5430" s="1">
        <v>4.2195647484387103E-2</v>
      </c>
      <c r="K5430" s="1">
        <v>2.453621072E-2</v>
      </c>
    </row>
    <row r="5431" spans="9:11">
      <c r="I5431" s="2" t="s">
        <v>5633</v>
      </c>
      <c r="J5431" s="1">
        <v>4.3467871363752901E-2</v>
      </c>
      <c r="K5431" s="1">
        <v>3.0628169560000001E-2</v>
      </c>
    </row>
    <row r="5432" spans="9:11">
      <c r="I5432" s="2" t="s">
        <v>5634</v>
      </c>
      <c r="J5432" s="1">
        <v>3.7314339926596302E-2</v>
      </c>
      <c r="K5432" s="1">
        <v>2.820528416E-2</v>
      </c>
    </row>
    <row r="5433" spans="9:11">
      <c r="I5433" s="2" t="s">
        <v>5635</v>
      </c>
      <c r="J5433" s="1">
        <v>5.0034630342003103E-2</v>
      </c>
      <c r="K5433" s="1">
        <v>2.3174483480000001E-2</v>
      </c>
    </row>
    <row r="5434" spans="9:11">
      <c r="I5434" s="2" t="s">
        <v>5636</v>
      </c>
      <c r="J5434" s="1">
        <v>5.1612630051308603E-2</v>
      </c>
      <c r="K5434" s="1">
        <v>3.6345567959999998E-2</v>
      </c>
    </row>
    <row r="5435" spans="9:11">
      <c r="I5435" s="2" t="s">
        <v>5637</v>
      </c>
      <c r="J5435" s="1">
        <v>5.0277438911834699E-2</v>
      </c>
      <c r="K5435" s="1">
        <v>3.7568445919999999E-2</v>
      </c>
    </row>
    <row r="5436" spans="9:11">
      <c r="I5436" s="2" t="s">
        <v>5638</v>
      </c>
      <c r="J5436" s="1">
        <v>4.5079786205780299E-2</v>
      </c>
      <c r="K5436" s="1">
        <v>3.25740006E-2</v>
      </c>
    </row>
    <row r="5437" spans="9:11">
      <c r="I5437" s="2" t="s">
        <v>5639</v>
      </c>
      <c r="J5437" s="1">
        <v>3.3441922779533902E-2</v>
      </c>
      <c r="K5437" s="1">
        <v>2.6324525599999999E-2</v>
      </c>
    </row>
    <row r="5438" spans="9:11">
      <c r="I5438" s="2" t="s">
        <v>5640</v>
      </c>
      <c r="J5438" s="1">
        <v>4.31484461744795E-2</v>
      </c>
      <c r="K5438" s="1">
        <v>3.1080620600000001E-2</v>
      </c>
    </row>
    <row r="5439" spans="9:11">
      <c r="I5439" s="2" t="s">
        <v>5641</v>
      </c>
      <c r="J5439" s="1">
        <v>4.8432426129841701E-2</v>
      </c>
      <c r="K5439" s="1">
        <v>2.8272554080000002E-2</v>
      </c>
    </row>
    <row r="5440" spans="9:11">
      <c r="I5440" s="2" t="s">
        <v>5642</v>
      </c>
      <c r="J5440" s="1">
        <v>5.1644628989601302E-2</v>
      </c>
      <c r="K5440" s="1">
        <v>4.01130528E-2</v>
      </c>
    </row>
    <row r="5441" spans="9:11">
      <c r="I5441" s="2" t="s">
        <v>5643</v>
      </c>
      <c r="J5441" s="1">
        <v>5.5105760628081799E-2</v>
      </c>
      <c r="K5441" s="1">
        <v>4.35351894E-2</v>
      </c>
    </row>
    <row r="5442" spans="9:11">
      <c r="I5442" s="2" t="s">
        <v>5644</v>
      </c>
      <c r="J5442" s="1">
        <v>4.1917396759766003E-2</v>
      </c>
      <c r="K5442" s="1">
        <v>3.2031214799999999E-2</v>
      </c>
    </row>
    <row r="5443" spans="9:11">
      <c r="I5443" s="2" t="s">
        <v>5645</v>
      </c>
      <c r="J5443" s="1">
        <v>3.92638246527982E-2</v>
      </c>
      <c r="K5443" s="1">
        <v>2.9097938199999999E-2</v>
      </c>
    </row>
    <row r="5444" spans="9:11">
      <c r="I5444" s="2" t="s">
        <v>5646</v>
      </c>
      <c r="J5444" s="1">
        <v>6.8528012110807099E-2</v>
      </c>
      <c r="K5444" s="1">
        <v>4.8499476479999998E-2</v>
      </c>
    </row>
    <row r="5445" spans="9:11">
      <c r="I5445" s="2" t="s">
        <v>5647</v>
      </c>
      <c r="J5445" s="1">
        <v>6.4389269571175106E-2</v>
      </c>
      <c r="K5445" s="1">
        <v>2.6896972799999998E-2</v>
      </c>
    </row>
    <row r="5446" spans="9:11">
      <c r="I5446" s="2" t="s">
        <v>5648</v>
      </c>
      <c r="J5446" s="1">
        <v>0.109258760009665</v>
      </c>
      <c r="K5446" s="1">
        <v>7.5439639160000002E-2</v>
      </c>
    </row>
    <row r="5447" spans="9:11">
      <c r="I5447" s="2" t="s">
        <v>5649</v>
      </c>
      <c r="J5447" s="1">
        <v>6.3123266121458702E-2</v>
      </c>
      <c r="K5447" s="1">
        <v>4.5789376159999999E-2</v>
      </c>
    </row>
    <row r="5448" spans="9:11">
      <c r="I5448" s="2" t="s">
        <v>5650</v>
      </c>
      <c r="J5448" s="1">
        <v>7.4012517676428705E-2</v>
      </c>
      <c r="K5448" s="1">
        <v>5.3116979119999998E-2</v>
      </c>
    </row>
    <row r="5449" spans="9:11">
      <c r="I5449" s="2" t="s">
        <v>5651</v>
      </c>
      <c r="J5449" s="1">
        <v>5.95705288154528E-2</v>
      </c>
      <c r="K5449" s="1">
        <v>3.924763388E-2</v>
      </c>
    </row>
    <row r="5450" spans="9:11">
      <c r="I5450" s="2" t="s">
        <v>5652</v>
      </c>
      <c r="J5450" s="1">
        <v>4.8682684945079102E-2</v>
      </c>
      <c r="K5450" s="1">
        <v>3.4266608560000002E-2</v>
      </c>
    </row>
    <row r="5451" spans="9:11">
      <c r="I5451" s="2" t="s">
        <v>5653</v>
      </c>
      <c r="J5451" s="1">
        <v>4.4678222192767299E-2</v>
      </c>
      <c r="K5451" s="1">
        <v>3.5063008879999899E-2</v>
      </c>
    </row>
    <row r="5452" spans="9:11">
      <c r="I5452" s="2" t="s">
        <v>5654</v>
      </c>
      <c r="J5452" s="1">
        <v>5.1018847885497001E-2</v>
      </c>
      <c r="K5452" s="1">
        <v>3.9443644399999998E-2</v>
      </c>
    </row>
    <row r="5453" spans="9:11">
      <c r="I5453" s="2" t="s">
        <v>5655</v>
      </c>
      <c r="J5453" s="1">
        <v>3.4626514397818199E-2</v>
      </c>
      <c r="K5453" s="1">
        <v>2.9055433639999999E-2</v>
      </c>
    </row>
    <row r="5454" spans="9:11">
      <c r="I5454" s="2" t="s">
        <v>5656</v>
      </c>
      <c r="J5454" s="1">
        <v>4.6503823614718998E-2</v>
      </c>
      <c r="K5454" s="1">
        <v>1.7040998160000001E-2</v>
      </c>
    </row>
    <row r="5455" spans="9:11">
      <c r="I5455" s="2" t="s">
        <v>5657</v>
      </c>
      <c r="J5455" s="1">
        <v>4.8827874107802101E-2</v>
      </c>
      <c r="K5455" s="1">
        <v>3.9108371080000003E-2</v>
      </c>
    </row>
    <row r="5456" spans="9:11">
      <c r="I5456" s="2" t="s">
        <v>5658</v>
      </c>
      <c r="J5456" s="1">
        <v>5.1170711771922797E-2</v>
      </c>
      <c r="K5456" s="1">
        <v>3.4564633359999999E-2</v>
      </c>
    </row>
    <row r="5457" spans="9:11">
      <c r="I5457" s="2" t="s">
        <v>5659</v>
      </c>
      <c r="J5457" s="1">
        <v>3.7554972929405898E-2</v>
      </c>
      <c r="K5457" s="1">
        <v>2.3425011480000001E-2</v>
      </c>
    </row>
    <row r="5458" spans="9:11">
      <c r="I5458" s="2" t="s">
        <v>5660</v>
      </c>
      <c r="J5458" s="1">
        <v>3.67024792395379E-2</v>
      </c>
      <c r="K5458" s="1">
        <v>2.7972472559999899E-2</v>
      </c>
    </row>
    <row r="5459" spans="9:11">
      <c r="I5459" s="2" t="s">
        <v>5661</v>
      </c>
      <c r="J5459" s="1">
        <v>8.4863771223391005E-2</v>
      </c>
      <c r="K5459" s="1">
        <v>3.8884900399999998E-2</v>
      </c>
    </row>
    <row r="5460" spans="9:11">
      <c r="I5460" s="2" t="s">
        <v>5662</v>
      </c>
      <c r="J5460" s="1">
        <v>4.8912702393018197E-2</v>
      </c>
      <c r="K5460" s="1">
        <v>2.9179233799999999E-2</v>
      </c>
    </row>
    <row r="5461" spans="9:11">
      <c r="I5461" s="2" t="s">
        <v>5663</v>
      </c>
      <c r="J5461" s="1">
        <v>4.0459871639739201E-2</v>
      </c>
      <c r="K5461" s="1">
        <v>2.7794458639999998E-2</v>
      </c>
    </row>
    <row r="5462" spans="9:11">
      <c r="I5462" s="2" t="s">
        <v>5664</v>
      </c>
      <c r="J5462" s="1">
        <v>6.2738914902578505E-2</v>
      </c>
      <c r="K5462" s="1">
        <v>4.2289143360000003E-2</v>
      </c>
    </row>
    <row r="5463" spans="9:11">
      <c r="I5463" s="2" t="s">
        <v>5665</v>
      </c>
      <c r="J5463" s="1">
        <v>3.4162197151970101E-2</v>
      </c>
      <c r="K5463" s="1">
        <v>2.8090121919999999E-2</v>
      </c>
    </row>
    <row r="5464" spans="9:11">
      <c r="I5464" s="2" t="s">
        <v>5666</v>
      </c>
      <c r="J5464" s="1">
        <v>4.0981001633051801E-2</v>
      </c>
      <c r="K5464" s="1">
        <v>3.1317145919999997E-2</v>
      </c>
    </row>
    <row r="5465" spans="9:11">
      <c r="I5465" s="2" t="s">
        <v>5667</v>
      </c>
      <c r="J5465" s="1">
        <v>6.0629265706521503E-2</v>
      </c>
      <c r="K5465" s="1">
        <v>1.54981168E-2</v>
      </c>
    </row>
    <row r="5466" spans="9:11">
      <c r="I5466" s="2" t="s">
        <v>5668</v>
      </c>
      <c r="J5466" s="1">
        <v>5.2154749349432997E-2</v>
      </c>
      <c r="K5466" s="1">
        <v>3.5130506640000003E-2</v>
      </c>
    </row>
    <row r="5467" spans="9:11">
      <c r="I5467" s="2" t="s">
        <v>5669</v>
      </c>
      <c r="J5467" s="1">
        <v>5.4631750352487199E-2</v>
      </c>
      <c r="K5467" s="1">
        <v>4.1254577680000001E-2</v>
      </c>
    </row>
    <row r="5468" spans="9:11">
      <c r="I5468" s="2" t="s">
        <v>5670</v>
      </c>
      <c r="J5468" s="1">
        <v>4.0692954413980402E-2</v>
      </c>
      <c r="K5468" s="1">
        <v>2.3211507520000001E-2</v>
      </c>
    </row>
    <row r="5469" spans="9:11">
      <c r="I5469" s="2" t="s">
        <v>5671</v>
      </c>
      <c r="J5469" s="1">
        <v>4.48319647120013E-2</v>
      </c>
      <c r="K5469" s="1">
        <v>3.6335726720000003E-2</v>
      </c>
    </row>
    <row r="5470" spans="9:11">
      <c r="I5470" s="2" t="s">
        <v>5672</v>
      </c>
      <c r="J5470" s="1">
        <v>0.115501380157329</v>
      </c>
      <c r="K5470" s="1">
        <v>7.7339213840000004E-2</v>
      </c>
    </row>
    <row r="5471" spans="9:11">
      <c r="I5471" s="2" t="s">
        <v>5673</v>
      </c>
      <c r="J5471" s="1">
        <v>3.9134658122667802E-2</v>
      </c>
      <c r="K5471" s="1">
        <v>2.685404772E-2</v>
      </c>
    </row>
    <row r="5472" spans="9:11">
      <c r="I5472" s="2" t="s">
        <v>5674</v>
      </c>
      <c r="J5472" s="1">
        <v>3.6163682749921801E-2</v>
      </c>
      <c r="K5472" s="1">
        <v>2.8100903440000002E-2</v>
      </c>
    </row>
    <row r="5473" spans="9:11">
      <c r="I5473" s="2" t="s">
        <v>5675</v>
      </c>
      <c r="J5473" s="1">
        <v>3.9324397702142702E-2</v>
      </c>
      <c r="K5473" s="1">
        <v>2.7410293879999999E-2</v>
      </c>
    </row>
    <row r="5474" spans="9:11">
      <c r="I5474" s="2" t="s">
        <v>5676</v>
      </c>
      <c r="J5474" s="1">
        <v>4.8308246833737002E-2</v>
      </c>
      <c r="K5474" s="1">
        <v>3.1271737280000003E-2</v>
      </c>
    </row>
    <row r="5475" spans="9:11">
      <c r="I5475" s="2" t="s">
        <v>5677</v>
      </c>
      <c r="J5475" s="1">
        <v>5.68956014730191E-2</v>
      </c>
      <c r="K5475" s="1">
        <v>3.717384076E-2</v>
      </c>
    </row>
    <row r="5476" spans="9:11">
      <c r="I5476" s="2" t="s">
        <v>5678</v>
      </c>
      <c r="J5476" s="1">
        <v>9.3466595979134703E-2</v>
      </c>
      <c r="K5476" s="1">
        <v>6.5364618439999994E-2</v>
      </c>
    </row>
    <row r="5477" spans="9:11">
      <c r="I5477" s="2" t="s">
        <v>5679</v>
      </c>
      <c r="J5477" s="1">
        <v>0.117854648903935</v>
      </c>
      <c r="K5477" s="1">
        <v>8.3072576800000006E-2</v>
      </c>
    </row>
    <row r="5478" spans="9:11">
      <c r="I5478" s="2" t="s">
        <v>5680</v>
      </c>
      <c r="J5478" s="1">
        <v>3.5205766174151998E-2</v>
      </c>
      <c r="K5478" s="1">
        <v>2.8991254559999999E-2</v>
      </c>
    </row>
    <row r="5479" spans="9:11">
      <c r="I5479" s="2" t="s">
        <v>5681</v>
      </c>
      <c r="J5479" s="1">
        <v>4.0941188576096403E-2</v>
      </c>
      <c r="K5479" s="1">
        <v>2.5077120920000001E-2</v>
      </c>
    </row>
    <row r="5480" spans="9:11">
      <c r="I5480" s="2" t="s">
        <v>5682</v>
      </c>
      <c r="J5480" s="1">
        <v>4.4287715337422998E-2</v>
      </c>
      <c r="K5480" s="1">
        <v>2.824690056E-2</v>
      </c>
    </row>
    <row r="5481" spans="9:11">
      <c r="I5481" s="2" t="s">
        <v>5683</v>
      </c>
      <c r="J5481" s="1">
        <v>4.73499836174252E-2</v>
      </c>
      <c r="K5481" s="1">
        <v>3.7456475879999999E-2</v>
      </c>
    </row>
    <row r="5482" spans="9:11">
      <c r="I5482" s="2" t="s">
        <v>5684</v>
      </c>
      <c r="J5482" s="1">
        <v>5.1766064562676399E-2</v>
      </c>
      <c r="K5482" s="1">
        <v>3.8078971279999999E-2</v>
      </c>
    </row>
    <row r="5483" spans="9:11">
      <c r="I5483" s="2" t="s">
        <v>5685</v>
      </c>
      <c r="J5483" s="1">
        <v>0.109147903442687</v>
      </c>
      <c r="K5483" s="1">
        <v>7.5264585920000002E-2</v>
      </c>
    </row>
    <row r="5484" spans="9:11">
      <c r="I5484" s="2" t="s">
        <v>5686</v>
      </c>
      <c r="J5484" s="1">
        <v>4.5535032257721403E-2</v>
      </c>
      <c r="K5484" s="1">
        <v>3.6086699639999997E-2</v>
      </c>
    </row>
    <row r="5485" spans="9:11">
      <c r="I5485" s="2" t="s">
        <v>5687</v>
      </c>
      <c r="J5485" s="1">
        <v>4.4338097799369001E-2</v>
      </c>
      <c r="K5485" s="1">
        <v>2.8168219040000001E-2</v>
      </c>
    </row>
    <row r="5486" spans="9:11">
      <c r="I5486" s="2" t="s">
        <v>5688</v>
      </c>
      <c r="J5486" s="1">
        <v>5.4293308513231699E-2</v>
      </c>
      <c r="K5486" s="1">
        <v>4.0442516999999997E-2</v>
      </c>
    </row>
    <row r="5487" spans="9:11">
      <c r="I5487" s="2" t="s">
        <v>5689</v>
      </c>
      <c r="J5487" s="1">
        <v>5.7550472297245497E-2</v>
      </c>
      <c r="K5487" s="1">
        <v>4.1711594519999999E-2</v>
      </c>
    </row>
    <row r="5488" spans="9:11">
      <c r="I5488" s="2" t="s">
        <v>5690</v>
      </c>
      <c r="J5488" s="1">
        <v>5.7159271863893198E-2</v>
      </c>
      <c r="K5488" s="1">
        <v>4.2524584720000001E-2</v>
      </c>
    </row>
    <row r="5489" spans="9:11">
      <c r="I5489" s="2" t="s">
        <v>5691</v>
      </c>
      <c r="J5489" s="1">
        <v>4.3240107648543198E-2</v>
      </c>
      <c r="K5489" s="1">
        <v>3.3175851079999999E-2</v>
      </c>
    </row>
    <row r="5490" spans="9:11">
      <c r="I5490" s="2" t="s">
        <v>5692</v>
      </c>
      <c r="J5490" s="1">
        <v>4.3334006786311198E-2</v>
      </c>
      <c r="K5490" s="1">
        <v>2.719649516E-2</v>
      </c>
    </row>
    <row r="5491" spans="9:11">
      <c r="I5491" s="2" t="s">
        <v>5693</v>
      </c>
      <c r="J5491" s="1">
        <v>3.9391374846698697E-2</v>
      </c>
      <c r="K5491" s="1">
        <v>2.818052268E-2</v>
      </c>
    </row>
    <row r="5492" spans="9:11">
      <c r="I5492" s="2" t="s">
        <v>5694</v>
      </c>
      <c r="J5492" s="1">
        <v>3.6996647431118003E-2</v>
      </c>
      <c r="K5492" s="1">
        <v>2.6894303960000001E-2</v>
      </c>
    </row>
    <row r="5493" spans="9:11">
      <c r="I5493" s="2" t="s">
        <v>5695</v>
      </c>
      <c r="J5493" s="1">
        <v>5.1087993358854999E-2</v>
      </c>
      <c r="K5493" s="1">
        <v>3.6002570839999998E-2</v>
      </c>
    </row>
    <row r="5494" spans="9:11">
      <c r="I5494" s="2" t="s">
        <v>5696</v>
      </c>
      <c r="J5494" s="1">
        <v>5.2950162704040599E-2</v>
      </c>
      <c r="K5494" s="1">
        <v>3.925071368E-2</v>
      </c>
    </row>
    <row r="5495" spans="9:11">
      <c r="I5495" s="2" t="s">
        <v>5697</v>
      </c>
      <c r="J5495" s="1">
        <v>5.9006823700297702E-2</v>
      </c>
      <c r="K5495" s="1">
        <v>4.4359578320000002E-2</v>
      </c>
    </row>
    <row r="5496" spans="9:11">
      <c r="I5496" s="2" t="s">
        <v>5698</v>
      </c>
      <c r="J5496" s="1">
        <v>5.0910779903765302E-2</v>
      </c>
      <c r="K5496" s="1">
        <v>3.659569428E-2</v>
      </c>
    </row>
    <row r="5497" spans="9:11">
      <c r="I5497" s="2" t="s">
        <v>5699</v>
      </c>
      <c r="J5497" s="1">
        <v>3.8005723748860999E-2</v>
      </c>
      <c r="K5497" s="1">
        <v>3.03060588399999E-2</v>
      </c>
    </row>
    <row r="5498" spans="9:11">
      <c r="I5498" s="2" t="s">
        <v>5700</v>
      </c>
      <c r="J5498" s="1">
        <v>4.7964797272988399E-2</v>
      </c>
      <c r="K5498" s="1">
        <v>3.8948659359999999E-2</v>
      </c>
    </row>
    <row r="5499" spans="9:11">
      <c r="I5499" s="2" t="s">
        <v>5701</v>
      </c>
      <c r="J5499" s="1">
        <v>4.7342575842741999E-2</v>
      </c>
      <c r="K5499" s="1">
        <v>2.86724602E-2</v>
      </c>
    </row>
    <row r="5500" spans="9:11">
      <c r="I5500" s="2" t="s">
        <v>5702</v>
      </c>
      <c r="J5500" s="1">
        <v>3.9939839133382303E-2</v>
      </c>
      <c r="K5500" s="1">
        <v>1.9884587400000001E-2</v>
      </c>
    </row>
    <row r="5501" spans="9:11">
      <c r="I5501" s="2" t="s">
        <v>5703</v>
      </c>
      <c r="J5501" s="1">
        <v>6.6136876247482601E-2</v>
      </c>
      <c r="K5501" s="1">
        <v>4.6456546959999998E-2</v>
      </c>
    </row>
    <row r="5502" spans="9:11">
      <c r="I5502" s="2" t="s">
        <v>5704</v>
      </c>
      <c r="J5502" s="1">
        <v>5.6641807918492403E-2</v>
      </c>
      <c r="K5502" s="1">
        <v>4.1325771599999998E-2</v>
      </c>
    </row>
    <row r="5503" spans="9:11">
      <c r="I5503" s="2" t="s">
        <v>5705</v>
      </c>
      <c r="J5503" s="1">
        <v>6.0853724828516899E-2</v>
      </c>
      <c r="K5503" s="1">
        <v>4.7341475479999999E-2</v>
      </c>
    </row>
    <row r="5504" spans="9:11">
      <c r="I5504" s="2" t="s">
        <v>5706</v>
      </c>
      <c r="J5504" s="1">
        <v>4.9854808327692297E-2</v>
      </c>
      <c r="K5504" s="1">
        <v>3.7668189239999997E-2</v>
      </c>
    </row>
    <row r="5505" spans="9:11">
      <c r="I5505" s="2" t="s">
        <v>5707</v>
      </c>
      <c r="J5505" s="1">
        <v>4.8605698772082803E-2</v>
      </c>
      <c r="K5505" s="1">
        <v>2.668619388E-2</v>
      </c>
    </row>
    <row r="5506" spans="9:11">
      <c r="I5506" s="2" t="s">
        <v>5708</v>
      </c>
      <c r="J5506" s="1">
        <v>5.3235226144230097E-2</v>
      </c>
      <c r="K5506" s="1">
        <v>3.7629432320000003E-2</v>
      </c>
    </row>
    <row r="5507" spans="9:11">
      <c r="I5507" s="2" t="s">
        <v>5709</v>
      </c>
      <c r="J5507" s="1">
        <v>5.3177959549754399E-2</v>
      </c>
      <c r="K5507" s="1">
        <v>4.0016528000000003E-2</v>
      </c>
    </row>
    <row r="5508" spans="9:11">
      <c r="I5508" s="2" t="s">
        <v>5710</v>
      </c>
      <c r="J5508" s="1">
        <v>6.4485536345887398E-2</v>
      </c>
      <c r="K5508" s="1">
        <v>3.79722028E-2</v>
      </c>
    </row>
    <row r="5509" spans="9:11">
      <c r="I5509" s="2" t="s">
        <v>5711</v>
      </c>
      <c r="J5509" s="1">
        <v>4.9224206242525097E-2</v>
      </c>
      <c r="K5509" s="1">
        <v>3.8009933840000003E-2</v>
      </c>
    </row>
    <row r="5510" spans="9:11">
      <c r="I5510" s="2" t="s">
        <v>5712</v>
      </c>
      <c r="J5510" s="1">
        <v>6.1811165606077897E-2</v>
      </c>
      <c r="K5510" s="1">
        <v>3.8633236600000002E-2</v>
      </c>
    </row>
    <row r="5511" spans="9:11">
      <c r="I5511" s="2" t="s">
        <v>5713</v>
      </c>
      <c r="J5511" s="1">
        <v>4.8910253534489301E-2</v>
      </c>
      <c r="K5511" s="1">
        <v>3.3227483279999998E-2</v>
      </c>
    </row>
    <row r="5512" spans="9:11">
      <c r="I5512" s="2" t="s">
        <v>5714</v>
      </c>
      <c r="J5512" s="1">
        <v>3.6484607564652098E-2</v>
      </c>
      <c r="K5512" s="1">
        <v>2.9688965639999999E-2</v>
      </c>
    </row>
    <row r="5513" spans="9:11">
      <c r="I5513" s="2" t="s">
        <v>5715</v>
      </c>
      <c r="J5513" s="1">
        <v>3.9054686427779602E-2</v>
      </c>
      <c r="K5513" s="1">
        <v>2.9990687360000001E-2</v>
      </c>
    </row>
    <row r="5514" spans="9:11">
      <c r="I5514" s="2" t="s">
        <v>5716</v>
      </c>
      <c r="J5514" s="1">
        <v>3.7150939682493903E-2</v>
      </c>
      <c r="K5514" s="1">
        <v>2.6520307199999999E-2</v>
      </c>
    </row>
    <row r="5515" spans="9:11">
      <c r="I5515" s="2" t="s">
        <v>5717</v>
      </c>
      <c r="J5515" s="1">
        <v>6.1527597080615497E-2</v>
      </c>
      <c r="K5515" s="1">
        <v>4.7160715720000003E-2</v>
      </c>
    </row>
    <row r="5516" spans="9:11">
      <c r="I5516" s="2" t="s">
        <v>5718</v>
      </c>
      <c r="J5516" s="1">
        <v>5.1479700423999901E-2</v>
      </c>
      <c r="K5516" s="1">
        <v>4.1147554400000001E-2</v>
      </c>
    </row>
    <row r="5517" spans="9:11">
      <c r="I5517" s="2" t="s">
        <v>5719</v>
      </c>
      <c r="J5517" s="1">
        <v>3.6409209958763997E-2</v>
      </c>
      <c r="K5517" s="1">
        <v>1.9743082199999901E-2</v>
      </c>
    </row>
    <row r="5518" spans="9:11">
      <c r="I5518" s="2" t="s">
        <v>5720</v>
      </c>
      <c r="J5518" s="1">
        <v>4.0062341980110001E-2</v>
      </c>
      <c r="K5518" s="1">
        <v>2.9048931279999999E-2</v>
      </c>
    </row>
    <row r="5519" spans="9:11">
      <c r="I5519" s="2" t="s">
        <v>5721</v>
      </c>
      <c r="J5519" s="1">
        <v>8.16702908046915E-2</v>
      </c>
      <c r="K5519" s="1">
        <v>5.53143314E-2</v>
      </c>
    </row>
    <row r="5520" spans="9:11">
      <c r="I5520" s="2" t="s">
        <v>5722</v>
      </c>
      <c r="J5520" s="1">
        <v>5.96853833308311E-2</v>
      </c>
      <c r="K5520" s="1">
        <v>4.4454944160000003E-2</v>
      </c>
    </row>
    <row r="5521" spans="9:11">
      <c r="I5521" s="2" t="s">
        <v>5723</v>
      </c>
      <c r="J5521" s="1">
        <v>5.97527551136499E-2</v>
      </c>
      <c r="K5521" s="1">
        <v>4.1199476159999998E-2</v>
      </c>
    </row>
    <row r="5522" spans="9:11">
      <c r="I5522" s="2" t="s">
        <v>5724</v>
      </c>
      <c r="J5522" s="1">
        <v>0.111183731650786</v>
      </c>
      <c r="K5522" s="1">
        <v>7.6022638480000002E-2</v>
      </c>
    </row>
    <row r="5523" spans="9:11">
      <c r="I5523" s="2" t="s">
        <v>5725</v>
      </c>
      <c r="J5523" s="1">
        <v>4.2463115021256402E-2</v>
      </c>
      <c r="K5523" s="1">
        <v>3.2714505800000002E-2</v>
      </c>
    </row>
    <row r="5524" spans="9:11">
      <c r="I5524" s="2" t="s">
        <v>5726</v>
      </c>
      <c r="J5524" s="1">
        <v>8.2324426775409298E-2</v>
      </c>
      <c r="K5524" s="1">
        <v>5.7409612560000003E-2</v>
      </c>
    </row>
    <row r="5525" spans="9:11">
      <c r="I5525" s="2" t="s">
        <v>5727</v>
      </c>
      <c r="J5525" s="1">
        <v>5.5852609716161003E-2</v>
      </c>
      <c r="K5525" s="1">
        <v>4.062837188E-2</v>
      </c>
    </row>
    <row r="5526" spans="9:11">
      <c r="I5526" s="2" t="s">
        <v>5728</v>
      </c>
      <c r="J5526" s="1">
        <v>5.2376278511254003E-2</v>
      </c>
      <c r="K5526" s="1">
        <v>4.0081107519999999E-2</v>
      </c>
    </row>
    <row r="5527" spans="9:11">
      <c r="I5527" s="2" t="s">
        <v>5729</v>
      </c>
      <c r="J5527" s="1">
        <v>6.5272004397480404E-2</v>
      </c>
      <c r="K5527" s="1">
        <v>4.2819943280000002E-2</v>
      </c>
    </row>
    <row r="5528" spans="9:11">
      <c r="I5528" s="2" t="s">
        <v>5730</v>
      </c>
      <c r="J5528" s="1">
        <v>4.3636532063993601E-2</v>
      </c>
      <c r="K5528" s="1">
        <v>3.3730270239999999E-2</v>
      </c>
    </row>
    <row r="5529" spans="9:11">
      <c r="I5529" s="2" t="s">
        <v>5731</v>
      </c>
      <c r="J5529" s="1">
        <v>5.2881776345703201E-2</v>
      </c>
      <c r="K5529" s="1">
        <v>4.0702870320000001E-2</v>
      </c>
    </row>
    <row r="5530" spans="9:11">
      <c r="I5530" s="2" t="s">
        <v>5732</v>
      </c>
      <c r="J5530" s="1">
        <v>7.61421137647975E-2</v>
      </c>
      <c r="K5530" s="1">
        <v>5.2732884399999999E-2</v>
      </c>
    </row>
    <row r="5531" spans="9:11">
      <c r="I5531" s="2" t="s">
        <v>5733</v>
      </c>
      <c r="J5531" s="1">
        <v>4.0957628558838201E-2</v>
      </c>
      <c r="K5531" s="1">
        <v>2.6458455200000001E-2</v>
      </c>
    </row>
    <row r="5532" spans="9:11">
      <c r="I5532" s="2" t="s">
        <v>5734</v>
      </c>
      <c r="J5532" s="1">
        <v>4.8425481291681699E-2</v>
      </c>
      <c r="K5532" s="1">
        <v>3.7178971679999999E-2</v>
      </c>
    </row>
    <row r="5533" spans="9:11">
      <c r="I5533" s="2" t="s">
        <v>5735</v>
      </c>
      <c r="J5533" s="1">
        <v>7.6815696023123603E-2</v>
      </c>
      <c r="K5533" s="1">
        <v>5.4462806879999999E-2</v>
      </c>
    </row>
    <row r="5534" spans="9:11">
      <c r="I5534" s="2" t="s">
        <v>5736</v>
      </c>
      <c r="J5534" s="1">
        <v>3.3946466102838302E-2</v>
      </c>
      <c r="K5534" s="1">
        <v>2.3724869199999998E-2</v>
      </c>
    </row>
    <row r="5535" spans="9:11">
      <c r="I5535" s="2" t="s">
        <v>5737</v>
      </c>
      <c r="J5535" s="1">
        <v>6.3212374171763397E-2</v>
      </c>
      <c r="K5535" s="1">
        <v>4.6528151320000002E-2</v>
      </c>
    </row>
    <row r="5536" spans="9:11">
      <c r="I5536" s="2" t="s">
        <v>5738</v>
      </c>
      <c r="J5536" s="1">
        <v>4.3832949085542201E-2</v>
      </c>
      <c r="K5536" s="1">
        <v>3.5336922479999998E-2</v>
      </c>
    </row>
    <row r="5537" spans="9:11">
      <c r="I5537" s="2" t="s">
        <v>5739</v>
      </c>
      <c r="J5537" s="1">
        <v>5.4672491866555602E-2</v>
      </c>
      <c r="K5537" s="1">
        <v>4.2136564479999999E-2</v>
      </c>
    </row>
    <row r="5538" spans="9:11">
      <c r="I5538" s="2" t="s">
        <v>5740</v>
      </c>
      <c r="J5538" s="1">
        <v>4.3219049466531698E-2</v>
      </c>
      <c r="K5538" s="1">
        <v>3.0477641520000001E-2</v>
      </c>
    </row>
    <row r="5539" spans="9:11">
      <c r="I5539" s="2" t="s">
        <v>5741</v>
      </c>
      <c r="J5539" s="1">
        <v>3.5078007141237197E-2</v>
      </c>
      <c r="K5539" s="1">
        <v>2.5537945959999999E-2</v>
      </c>
    </row>
    <row r="5540" spans="9:11">
      <c r="I5540" s="2" t="s">
        <v>5742</v>
      </c>
      <c r="J5540" s="1">
        <v>0.111610454436818</v>
      </c>
      <c r="K5540" s="1">
        <v>7.4686336640000003E-2</v>
      </c>
    </row>
    <row r="5541" spans="9:11">
      <c r="I5541" s="2" t="s">
        <v>5743</v>
      </c>
      <c r="J5541" s="1">
        <v>7.6400235190159399E-2</v>
      </c>
      <c r="K5541" s="1">
        <v>5.4586165759999999E-2</v>
      </c>
    </row>
    <row r="5542" spans="9:11">
      <c r="I5542" s="2" t="s">
        <v>5744</v>
      </c>
      <c r="J5542" s="1">
        <v>6.30202064913951E-2</v>
      </c>
      <c r="K5542" s="1">
        <v>4.4962284599999999E-2</v>
      </c>
    </row>
    <row r="5543" spans="9:11">
      <c r="I5543" s="2" t="s">
        <v>5745</v>
      </c>
      <c r="J5543" s="1">
        <v>6.8324291739473297E-2</v>
      </c>
      <c r="K5543" s="1">
        <v>4.4467039280000002E-2</v>
      </c>
    </row>
    <row r="5544" spans="9:11">
      <c r="I5544" s="2" t="s">
        <v>5746</v>
      </c>
      <c r="J5544" s="1">
        <v>4.9031700068237601E-2</v>
      </c>
      <c r="K5544" s="1">
        <v>3.5781579479999999E-2</v>
      </c>
    </row>
    <row r="5545" spans="9:11">
      <c r="I5545" s="2" t="s">
        <v>5747</v>
      </c>
      <c r="J5545" s="1">
        <v>5.6436077539709702E-2</v>
      </c>
      <c r="K5545" s="1">
        <v>4.1090017479999998E-2</v>
      </c>
    </row>
    <row r="5546" spans="9:11">
      <c r="I5546" s="2" t="s">
        <v>5748</v>
      </c>
      <c r="J5546" s="1">
        <v>5.9925526738429699E-2</v>
      </c>
      <c r="K5546" s="1">
        <v>4.6752483880000001E-2</v>
      </c>
    </row>
    <row r="5547" spans="9:11">
      <c r="I5547" s="2" t="s">
        <v>5749</v>
      </c>
      <c r="J5547" s="1">
        <v>3.9322567748338699E-2</v>
      </c>
      <c r="K5547" s="1">
        <v>2.47617566E-2</v>
      </c>
    </row>
    <row r="5548" spans="9:11">
      <c r="I5548" s="2" t="s">
        <v>5750</v>
      </c>
      <c r="J5548" s="1">
        <v>4.2372391723804297E-2</v>
      </c>
      <c r="K5548" s="1">
        <v>2.6189447479999999E-2</v>
      </c>
    </row>
    <row r="5549" spans="9:11">
      <c r="I5549" s="2" t="s">
        <v>5751</v>
      </c>
      <c r="J5549" s="1">
        <v>4.1801777582951699E-2</v>
      </c>
      <c r="K5549" s="1">
        <v>3.2983428119999998E-2</v>
      </c>
    </row>
    <row r="5550" spans="9:11">
      <c r="I5550" s="2" t="s">
        <v>5752</v>
      </c>
      <c r="J5550" s="1">
        <v>4.05015362751803E-2</v>
      </c>
      <c r="K5550" s="1">
        <v>2.9702692159999999E-2</v>
      </c>
    </row>
    <row r="5551" spans="9:11">
      <c r="I5551" s="2" t="s">
        <v>5753</v>
      </c>
      <c r="J5551" s="1">
        <v>4.6085902734159599E-2</v>
      </c>
      <c r="K5551" s="1">
        <v>3.2831833239999997E-2</v>
      </c>
    </row>
    <row r="5552" spans="9:11">
      <c r="I5552" s="2" t="s">
        <v>5754</v>
      </c>
      <c r="J5552" s="1">
        <v>6.8508899089939096E-2</v>
      </c>
      <c r="K5552" s="1">
        <v>4.6172511360000001E-2</v>
      </c>
    </row>
    <row r="5553" spans="9:11">
      <c r="I5553" s="2" t="s">
        <v>5755</v>
      </c>
      <c r="J5553" s="1">
        <v>4.7195282613101998E-2</v>
      </c>
      <c r="K5553" s="1">
        <v>3.5374590439999999E-2</v>
      </c>
    </row>
    <row r="5554" spans="9:11">
      <c r="I5554" s="2" t="s">
        <v>5756</v>
      </c>
      <c r="J5554" s="1">
        <v>4.1169686328985697E-2</v>
      </c>
      <c r="K5554" s="1">
        <v>2.8529818679999999E-2</v>
      </c>
    </row>
    <row r="5555" spans="9:11">
      <c r="I5555" s="2" t="s">
        <v>5757</v>
      </c>
      <c r="J5555" s="1">
        <v>4.6727731493696301E-2</v>
      </c>
      <c r="K5555" s="1">
        <v>3.2363719040000002E-2</v>
      </c>
    </row>
    <row r="5556" spans="9:11">
      <c r="I5556" s="2" t="s">
        <v>5758</v>
      </c>
      <c r="J5556" s="1">
        <v>4.9203085075405197E-2</v>
      </c>
      <c r="K5556" s="1">
        <v>4.0161879640000002E-2</v>
      </c>
    </row>
    <row r="5557" spans="9:11">
      <c r="I5557" s="2" t="s">
        <v>5759</v>
      </c>
      <c r="J5557" s="1">
        <v>6.6946803801911994E-2</v>
      </c>
      <c r="K5557" s="1">
        <v>4.8756468320000003E-2</v>
      </c>
    </row>
    <row r="5558" spans="9:11">
      <c r="I5558" s="2" t="s">
        <v>5760</v>
      </c>
      <c r="J5558" s="1">
        <v>7.3888350438535699E-2</v>
      </c>
      <c r="K5558" s="1">
        <v>5.3602814280000001E-2</v>
      </c>
    </row>
    <row r="5559" spans="9:11">
      <c r="I5559" s="2" t="s">
        <v>5761</v>
      </c>
      <c r="J5559" s="1">
        <v>0.13564771625838901</v>
      </c>
      <c r="K5559" s="1">
        <v>-2.98680551999999E-3</v>
      </c>
    </row>
    <row r="5560" spans="9:11">
      <c r="I5560" s="2" t="s">
        <v>5762</v>
      </c>
      <c r="J5560" s="1">
        <v>4.1733771130320202E-2</v>
      </c>
      <c r="K5560" s="1">
        <v>2.6910320840000002E-2</v>
      </c>
    </row>
    <row r="5561" spans="9:11">
      <c r="I5561" s="2" t="s">
        <v>5763</v>
      </c>
      <c r="J5561" s="1">
        <v>7.57639097584316E-2</v>
      </c>
      <c r="K5561" s="1">
        <v>9.2407113600000007E-3</v>
      </c>
    </row>
    <row r="5562" spans="9:11">
      <c r="I5562" s="2" t="s">
        <v>5764</v>
      </c>
      <c r="J5562" s="1">
        <v>4.7823156432079801E-2</v>
      </c>
      <c r="K5562" s="1">
        <v>3.7761802679999998E-2</v>
      </c>
    </row>
    <row r="5563" spans="9:11">
      <c r="I5563" s="2" t="s">
        <v>5765</v>
      </c>
      <c r="J5563" s="1">
        <v>3.7471640319301398E-2</v>
      </c>
      <c r="K5563" s="1">
        <v>3.1392331519999997E-2</v>
      </c>
    </row>
    <row r="5564" spans="9:11">
      <c r="I5564" s="2" t="s">
        <v>5766</v>
      </c>
      <c r="J5564" s="1">
        <v>4.3615683094007901E-2</v>
      </c>
      <c r="K5564" s="1">
        <v>3.0893122679999999E-2</v>
      </c>
    </row>
    <row r="5565" spans="9:11">
      <c r="I5565" s="2" t="s">
        <v>5767</v>
      </c>
      <c r="J5565" s="1">
        <v>3.9942502639344499E-2</v>
      </c>
      <c r="K5565" s="1">
        <v>2.852607612E-2</v>
      </c>
    </row>
    <row r="5566" spans="9:11">
      <c r="I5566" s="2" t="s">
        <v>5768</v>
      </c>
      <c r="J5566" s="1">
        <v>5.22129768520729E-2</v>
      </c>
      <c r="K5566" s="1">
        <v>3.477638684E-2</v>
      </c>
    </row>
    <row r="5567" spans="9:11">
      <c r="I5567" s="2" t="s">
        <v>5769</v>
      </c>
      <c r="J5567" s="1">
        <v>4.1011896861139499E-2</v>
      </c>
      <c r="K5567" s="1">
        <v>3.1462320079999898E-2</v>
      </c>
    </row>
    <row r="5568" spans="9:11">
      <c r="I5568" s="2" t="s">
        <v>5770</v>
      </c>
      <c r="J5568" s="1">
        <v>5.1252061025930398E-2</v>
      </c>
      <c r="K5568" s="1">
        <v>3.6542224919999998E-2</v>
      </c>
    </row>
    <row r="5569" spans="9:11">
      <c r="I5569" s="2" t="s">
        <v>5771</v>
      </c>
      <c r="J5569" s="1">
        <v>0.10814313613858199</v>
      </c>
      <c r="K5569" s="1">
        <v>7.5154473439999994E-2</v>
      </c>
    </row>
    <row r="5570" spans="9:11">
      <c r="I5570" s="2" t="s">
        <v>5772</v>
      </c>
      <c r="J5570" s="1">
        <v>0.112170574290162</v>
      </c>
      <c r="K5570" s="1">
        <v>7.5025315519999997E-2</v>
      </c>
    </row>
    <row r="5571" spans="9:11">
      <c r="I5571" s="2" t="s">
        <v>5773</v>
      </c>
      <c r="J5571" s="1">
        <v>0.11785825553363</v>
      </c>
      <c r="K5571" s="1">
        <v>7.0331356600000006E-2</v>
      </c>
    </row>
    <row r="5572" spans="9:11">
      <c r="I5572" s="2" t="s">
        <v>5774</v>
      </c>
      <c r="J5572" s="1">
        <v>4.1544031679436599E-2</v>
      </c>
      <c r="K5572" s="1">
        <v>2.7760389480000001E-2</v>
      </c>
    </row>
    <row r="5573" spans="9:11">
      <c r="I5573" s="2" t="s">
        <v>5775</v>
      </c>
      <c r="J5573" s="1">
        <v>5.0033258074016498E-2</v>
      </c>
      <c r="K5573" s="1">
        <v>3.2567460360000001E-2</v>
      </c>
    </row>
    <row r="5574" spans="9:11">
      <c r="I5574" s="2" t="s">
        <v>5776</v>
      </c>
      <c r="J5574" s="1">
        <v>3.96838038042783E-2</v>
      </c>
      <c r="K5574" s="1">
        <v>2.9162056039999999E-2</v>
      </c>
    </row>
    <row r="5575" spans="9:11">
      <c r="I5575" s="2" t="s">
        <v>5777</v>
      </c>
      <c r="J5575" s="1">
        <v>3.2129809351188303E-2</v>
      </c>
      <c r="K5575" s="1">
        <v>2.5496188079999899E-2</v>
      </c>
    </row>
    <row r="5576" spans="9:11">
      <c r="I5576" s="2" t="s">
        <v>5778</v>
      </c>
      <c r="J5576" s="1">
        <v>4.9155232395696101E-2</v>
      </c>
      <c r="K5576" s="1">
        <v>3.7113398399999997E-2</v>
      </c>
    </row>
    <row r="5577" spans="9:11">
      <c r="I5577" s="2" t="s">
        <v>5779</v>
      </c>
      <c r="J5577" s="1">
        <v>6.5044056576895506E-2</v>
      </c>
      <c r="K5577" s="1">
        <v>4.9074922239999999E-2</v>
      </c>
    </row>
    <row r="5578" spans="9:11">
      <c r="I5578" s="2" t="s">
        <v>5780</v>
      </c>
      <c r="J5578" s="1">
        <v>4.5589371706576398E-2</v>
      </c>
      <c r="K5578" s="1">
        <v>3.1084009999999999E-2</v>
      </c>
    </row>
    <row r="5579" spans="9:11">
      <c r="I5579" s="2" t="s">
        <v>5781</v>
      </c>
      <c r="J5579" s="1">
        <v>5.53138089898959E-2</v>
      </c>
      <c r="K5579" s="1">
        <v>3.6041855040000001E-2</v>
      </c>
    </row>
    <row r="5580" spans="9:11">
      <c r="I5580" s="2" t="s">
        <v>5782</v>
      </c>
      <c r="J5580" s="1">
        <v>8.0062714439313898E-2</v>
      </c>
      <c r="K5580" s="1">
        <v>5.8355618400000003E-2</v>
      </c>
    </row>
    <row r="5581" spans="9:11">
      <c r="I5581" s="2" t="s">
        <v>5783</v>
      </c>
      <c r="J5581" s="1">
        <v>6.6862482256955999E-2</v>
      </c>
      <c r="K5581" s="1">
        <v>5.092071888E-2</v>
      </c>
    </row>
    <row r="5582" spans="9:11">
      <c r="I5582" s="2" t="s">
        <v>5784</v>
      </c>
      <c r="J5582" s="1">
        <v>6.4974231887780801E-2</v>
      </c>
      <c r="K5582" s="1">
        <v>4.9475611439999997E-2</v>
      </c>
    </row>
    <row r="5583" spans="9:11">
      <c r="I5583" s="2" t="s">
        <v>5785</v>
      </c>
      <c r="J5583" s="1">
        <v>7.9262544496708096E-2</v>
      </c>
      <c r="K5583" s="1">
        <v>5.5680264960000003E-2</v>
      </c>
    </row>
    <row r="5584" spans="9:11">
      <c r="I5584" s="2" t="s">
        <v>5786</v>
      </c>
      <c r="J5584" s="1">
        <v>4.3532653032597797E-2</v>
      </c>
      <c r="K5584" s="1">
        <v>3.2759206200000002E-2</v>
      </c>
    </row>
    <row r="5585" spans="9:11">
      <c r="I5585" s="2" t="s">
        <v>5787</v>
      </c>
      <c r="J5585" s="1">
        <v>3.6845608786833003E-2</v>
      </c>
      <c r="K5585" s="1">
        <v>2.8567934600000001E-2</v>
      </c>
    </row>
    <row r="5586" spans="9:11">
      <c r="I5586" s="2" t="s">
        <v>5788</v>
      </c>
      <c r="J5586" s="1">
        <v>4.9828792498042403E-2</v>
      </c>
      <c r="K5586" s="1">
        <v>3.6993984600000002E-2</v>
      </c>
    </row>
    <row r="5587" spans="9:11">
      <c r="I5587" s="2" t="s">
        <v>5789</v>
      </c>
      <c r="J5587" s="1">
        <v>3.6534470966786602E-2</v>
      </c>
      <c r="K5587" s="1">
        <v>2.948260908E-2</v>
      </c>
    </row>
    <row r="5588" spans="9:11">
      <c r="I5588" s="2" t="s">
        <v>5790</v>
      </c>
      <c r="J5588" s="1">
        <v>6.0253503006639203E-2</v>
      </c>
      <c r="K5588" s="1">
        <v>4.0044786319999998E-2</v>
      </c>
    </row>
    <row r="5589" spans="9:11">
      <c r="I5589" s="2" t="s">
        <v>5791</v>
      </c>
      <c r="J5589" s="1">
        <v>3.7167657309902701E-2</v>
      </c>
      <c r="K5589" s="1">
        <v>2.9246222039999999E-2</v>
      </c>
    </row>
    <row r="5590" spans="9:11">
      <c r="I5590" s="2" t="s">
        <v>5792</v>
      </c>
      <c r="J5590" s="1">
        <v>8.7885344485397796E-2</v>
      </c>
      <c r="K5590" s="1">
        <v>6.1238675919999999E-2</v>
      </c>
    </row>
    <row r="5591" spans="9:11">
      <c r="I5591" s="2" t="s">
        <v>5793</v>
      </c>
      <c r="J5591" s="1">
        <v>4.4392082837307702E-2</v>
      </c>
      <c r="K5591" s="1">
        <v>3.084093488E-2</v>
      </c>
    </row>
    <row r="5592" spans="9:11">
      <c r="I5592" s="2" t="s">
        <v>5794</v>
      </c>
      <c r="J5592" s="1">
        <v>4.4485077660800301E-2</v>
      </c>
      <c r="K5592" s="1">
        <v>2.2325239600000001E-2</v>
      </c>
    </row>
    <row r="5593" spans="9:11">
      <c r="I5593" s="2" t="s">
        <v>5795</v>
      </c>
      <c r="J5593" s="1">
        <v>4.3258155410895602E-2</v>
      </c>
      <c r="K5593" s="1">
        <v>3.584400804E-2</v>
      </c>
    </row>
    <row r="5594" spans="9:11">
      <c r="I5594" s="2" t="s">
        <v>5796</v>
      </c>
      <c r="J5594" s="1">
        <v>5.7149492529251299E-2</v>
      </c>
      <c r="K5594" s="1">
        <v>2.4487301520000001E-2</v>
      </c>
    </row>
    <row r="5595" spans="9:11">
      <c r="I5595" s="2" t="s">
        <v>5797</v>
      </c>
      <c r="J5595" s="1">
        <v>4.7109412585369603E-2</v>
      </c>
      <c r="K5595" s="1">
        <v>3.1167769559999999E-2</v>
      </c>
    </row>
    <row r="5596" spans="9:11">
      <c r="I5596" s="2" t="s">
        <v>5798</v>
      </c>
      <c r="J5596" s="1">
        <v>5.0540487013748497E-2</v>
      </c>
      <c r="K5596" s="1">
        <v>3.2427254039999999E-2</v>
      </c>
    </row>
    <row r="5597" spans="9:11">
      <c r="I5597" s="2" t="s">
        <v>5799</v>
      </c>
      <c r="J5597" s="1">
        <v>6.96067265180286E-2</v>
      </c>
      <c r="K5597" s="1">
        <v>4.8983475960000002E-2</v>
      </c>
    </row>
    <row r="5598" spans="9:11">
      <c r="I5598" s="2" t="s">
        <v>5800</v>
      </c>
      <c r="J5598" s="1">
        <v>0.10861079371624199</v>
      </c>
      <c r="K5598" s="1">
        <v>7.6682528959999996E-2</v>
      </c>
    </row>
    <row r="5599" spans="9:11">
      <c r="I5599" s="2" t="s">
        <v>5801</v>
      </c>
      <c r="J5599" s="1">
        <v>0.112401310015391</v>
      </c>
      <c r="K5599" s="1">
        <v>7.7348910840000007E-2</v>
      </c>
    </row>
    <row r="5600" spans="9:11">
      <c r="I5600" s="2" t="s">
        <v>5802</v>
      </c>
      <c r="J5600" s="1">
        <v>4.6074768481857903E-2</v>
      </c>
      <c r="K5600" s="1">
        <v>3.5870033039999999E-2</v>
      </c>
    </row>
    <row r="5601" spans="9:11">
      <c r="I5601" s="2" t="s">
        <v>5803</v>
      </c>
      <c r="J5601" s="1">
        <v>6.0358654423909697E-2</v>
      </c>
      <c r="K5601" s="1">
        <v>4.5496745200000001E-2</v>
      </c>
    </row>
    <row r="5602" spans="9:11">
      <c r="I5602" s="2" t="s">
        <v>5804</v>
      </c>
      <c r="J5602" s="1">
        <v>3.9623075530306098E-2</v>
      </c>
      <c r="K5602" s="1">
        <v>3.2311681959999998E-2</v>
      </c>
    </row>
    <row r="5603" spans="9:11">
      <c r="I5603" s="2" t="s">
        <v>5805</v>
      </c>
      <c r="J5603" s="1">
        <v>5.5294044535236397E-2</v>
      </c>
      <c r="K5603" s="1">
        <v>4.3675485399999998E-2</v>
      </c>
    </row>
    <row r="5604" spans="9:11">
      <c r="I5604" s="2" t="s">
        <v>5806</v>
      </c>
      <c r="J5604" s="1">
        <v>4.4975197844663403E-2</v>
      </c>
      <c r="K5604" s="1">
        <v>3.4885914919999997E-2</v>
      </c>
    </row>
    <row r="5605" spans="9:11">
      <c r="I5605" s="2" t="s">
        <v>5807</v>
      </c>
      <c r="J5605" s="1">
        <v>6.43657367418876E-2</v>
      </c>
      <c r="K5605" s="1">
        <v>4.6295167560000003E-2</v>
      </c>
    </row>
    <row r="5606" spans="9:11">
      <c r="I5606" s="2" t="s">
        <v>5808</v>
      </c>
      <c r="J5606" s="1">
        <v>4.4101187256289198E-2</v>
      </c>
      <c r="K5606" s="1">
        <v>3.2682535839999999E-2</v>
      </c>
    </row>
    <row r="5607" spans="9:11">
      <c r="I5607" s="2" t="s">
        <v>5809</v>
      </c>
      <c r="J5607" s="1">
        <v>3.8100794186632397E-2</v>
      </c>
      <c r="K5607" s="1">
        <v>2.6315661319999999E-2</v>
      </c>
    </row>
    <row r="5608" spans="9:11">
      <c r="I5608" s="2" t="s">
        <v>5810</v>
      </c>
      <c r="J5608" s="1">
        <v>0.11124322139484299</v>
      </c>
      <c r="K5608" s="1">
        <v>7.4460350719999999E-2</v>
      </c>
    </row>
    <row r="5609" spans="9:11">
      <c r="I5609" s="2" t="s">
        <v>5811</v>
      </c>
      <c r="J5609" s="1">
        <v>6.5807493118192395E-2</v>
      </c>
      <c r="K5609" s="1">
        <v>4.7806744800000002E-2</v>
      </c>
    </row>
    <row r="5610" spans="9:11">
      <c r="I5610" s="2" t="s">
        <v>5812</v>
      </c>
      <c r="J5610" s="1">
        <v>3.9120097414038102E-2</v>
      </c>
      <c r="K5610" s="1">
        <v>2.9540083200000001E-2</v>
      </c>
    </row>
    <row r="5611" spans="9:11">
      <c r="I5611" s="2" t="s">
        <v>5813</v>
      </c>
      <c r="J5611" s="1">
        <v>4.5628997768690997E-2</v>
      </c>
      <c r="K5611" s="1">
        <v>2.4084713000000001E-2</v>
      </c>
    </row>
    <row r="5612" spans="9:11">
      <c r="I5612" s="2" t="s">
        <v>5814</v>
      </c>
      <c r="J5612" s="1">
        <v>4.6076309023588898E-2</v>
      </c>
      <c r="K5612" s="1">
        <v>3.3497832079999998E-2</v>
      </c>
    </row>
    <row r="5613" spans="9:11">
      <c r="I5613" s="2" t="s">
        <v>5815</v>
      </c>
      <c r="J5613" s="1">
        <v>0.11036248692481899</v>
      </c>
      <c r="K5613" s="1">
        <v>7.4407721440000005E-2</v>
      </c>
    </row>
    <row r="5614" spans="9:11">
      <c r="I5614" s="2" t="s">
        <v>5816</v>
      </c>
      <c r="J5614" s="1">
        <v>4.51075169768499E-2</v>
      </c>
      <c r="K5614" s="1">
        <v>3.179366552E-2</v>
      </c>
    </row>
    <row r="5615" spans="9:11">
      <c r="I5615" s="2" t="s">
        <v>5817</v>
      </c>
      <c r="J5615" s="1">
        <v>5.0302516871190299E-2</v>
      </c>
      <c r="K5615" s="1">
        <v>3.1464755640000001E-2</v>
      </c>
    </row>
    <row r="5616" spans="9:11">
      <c r="I5616" s="2" t="s">
        <v>5818</v>
      </c>
      <c r="J5616" s="1">
        <v>6.8996125149833595E-2</v>
      </c>
      <c r="K5616" s="1">
        <v>2.8726689119999999E-2</v>
      </c>
    </row>
    <row r="5617" spans="9:11">
      <c r="I5617" s="2" t="s">
        <v>5819</v>
      </c>
      <c r="J5617" s="1">
        <v>6.3534529485698502E-2</v>
      </c>
      <c r="K5617" s="1">
        <v>2.6264026440000001E-2</v>
      </c>
    </row>
    <row r="5618" spans="9:11">
      <c r="I5618" s="2" t="s">
        <v>5820</v>
      </c>
      <c r="J5618" s="1">
        <v>4.60624078279624E-2</v>
      </c>
      <c r="K5618" s="1">
        <v>3.70437692E-2</v>
      </c>
    </row>
    <row r="5619" spans="9:11">
      <c r="I5619" s="2" t="s">
        <v>5821</v>
      </c>
      <c r="J5619" s="1">
        <v>5.1161799012267098E-2</v>
      </c>
      <c r="K5619" s="1">
        <v>3.8543318319999999E-2</v>
      </c>
    </row>
    <row r="5620" spans="9:11">
      <c r="I5620" s="2" t="s">
        <v>5822</v>
      </c>
      <c r="J5620" s="1">
        <v>4.4655158830053499E-2</v>
      </c>
      <c r="K5620" s="1">
        <v>3.4552650359999999E-2</v>
      </c>
    </row>
    <row r="5621" spans="9:11">
      <c r="I5621" s="2" t="s">
        <v>5823</v>
      </c>
      <c r="J5621" s="1">
        <v>5.1555182252238499E-2</v>
      </c>
      <c r="K5621" s="1">
        <v>4.0794878999999999E-2</v>
      </c>
    </row>
    <row r="5622" spans="9:11">
      <c r="I5622" s="2" t="s">
        <v>5824</v>
      </c>
      <c r="J5622" s="1">
        <v>3.9683988815980301E-2</v>
      </c>
      <c r="K5622" s="1">
        <v>2.6051675680000001E-2</v>
      </c>
    </row>
    <row r="5623" spans="9:11">
      <c r="I5623" s="2" t="s">
        <v>5825</v>
      </c>
      <c r="J5623" s="1">
        <v>0.112333611055886</v>
      </c>
      <c r="K5623" s="1">
        <v>7.7507879160000001E-2</v>
      </c>
    </row>
    <row r="5624" spans="9:11">
      <c r="I5624" s="2" t="s">
        <v>5826</v>
      </c>
      <c r="J5624" s="1">
        <v>4.8893931242042298E-2</v>
      </c>
      <c r="K5624" s="1">
        <v>3.4663103440000002E-2</v>
      </c>
    </row>
    <row r="5625" spans="9:11">
      <c r="I5625" s="2" t="s">
        <v>5827</v>
      </c>
      <c r="J5625" s="1">
        <v>0.110431268437283</v>
      </c>
      <c r="K5625" s="1">
        <v>7.4597028800000006E-2</v>
      </c>
    </row>
    <row r="5626" spans="9:11">
      <c r="I5626" s="2" t="s">
        <v>5828</v>
      </c>
      <c r="J5626" s="1">
        <v>5.50911868332623E-2</v>
      </c>
      <c r="K5626" s="1">
        <v>4.044335408E-2</v>
      </c>
    </row>
    <row r="5627" spans="9:11">
      <c r="I5627" s="2" t="s">
        <v>5829</v>
      </c>
      <c r="J5627" s="1">
        <v>3.8828980967081303E-2</v>
      </c>
      <c r="K5627" s="1">
        <v>3.0981889799999999E-2</v>
      </c>
    </row>
    <row r="5628" spans="9:11">
      <c r="I5628" s="2" t="s">
        <v>5830</v>
      </c>
      <c r="J5628" s="1">
        <v>7.53325138919234E-2</v>
      </c>
      <c r="K5628" s="1">
        <v>5.2970995639999997E-2</v>
      </c>
    </row>
    <row r="5629" spans="9:11">
      <c r="I5629" s="2" t="s">
        <v>5831</v>
      </c>
      <c r="J5629" s="1">
        <v>4.8602516094973798E-2</v>
      </c>
      <c r="K5629" s="1">
        <v>3.1106449080000001E-2</v>
      </c>
    </row>
    <row r="5630" spans="9:11">
      <c r="I5630" s="2" t="s">
        <v>5832</v>
      </c>
      <c r="J5630" s="1">
        <v>4.5178734423959498E-2</v>
      </c>
      <c r="K5630" s="1">
        <v>3.1802296959999997E-2</v>
      </c>
    </row>
    <row r="5631" spans="9:11">
      <c r="I5631" s="2" t="s">
        <v>5833</v>
      </c>
      <c r="J5631" s="1">
        <v>5.4476524392028797E-2</v>
      </c>
      <c r="K5631" s="1">
        <v>3.4215556119999997E-2</v>
      </c>
    </row>
    <row r="5632" spans="9:11">
      <c r="I5632" s="2" t="s">
        <v>5834</v>
      </c>
      <c r="J5632" s="1">
        <v>3.8371348723987599E-2</v>
      </c>
      <c r="K5632" s="1">
        <v>3.2723413639999997E-2</v>
      </c>
    </row>
    <row r="5633" spans="9:11">
      <c r="I5633" s="2" t="s">
        <v>5835</v>
      </c>
      <c r="J5633" s="1">
        <v>4.7404635760003699E-2</v>
      </c>
      <c r="K5633" s="1">
        <v>3.5668651959999999E-2</v>
      </c>
    </row>
    <row r="5634" spans="9:11">
      <c r="I5634" s="2" t="s">
        <v>5836</v>
      </c>
      <c r="J5634" s="1">
        <v>5.7539216669937603E-2</v>
      </c>
      <c r="K5634" s="1">
        <v>2.841192784E-2</v>
      </c>
    </row>
    <row r="5635" spans="9:11">
      <c r="I5635" s="2" t="s">
        <v>5837</v>
      </c>
      <c r="J5635" s="1">
        <v>4.3361153367961203E-2</v>
      </c>
      <c r="K5635" s="1">
        <v>3.2842985599999999E-2</v>
      </c>
    </row>
    <row r="5636" spans="9:11">
      <c r="I5636" s="2" t="s">
        <v>5838</v>
      </c>
      <c r="J5636" s="1">
        <v>9.0437851294213195E-2</v>
      </c>
      <c r="K5636" s="1">
        <v>6.1513739999999997E-2</v>
      </c>
    </row>
    <row r="5637" spans="9:11">
      <c r="I5637" s="2" t="s">
        <v>5839</v>
      </c>
      <c r="J5637" s="1">
        <v>6.6268236210353895E-2</v>
      </c>
      <c r="K5637" s="1">
        <v>4.883920848E-2</v>
      </c>
    </row>
    <row r="5638" spans="9:11">
      <c r="I5638" s="2" t="s">
        <v>5840</v>
      </c>
      <c r="J5638" s="1">
        <v>3.3795391995941497E-2</v>
      </c>
      <c r="K5638" s="1">
        <v>2.6392815480000002E-2</v>
      </c>
    </row>
    <row r="5639" spans="9:11">
      <c r="I5639" s="2" t="s">
        <v>5841</v>
      </c>
      <c r="J5639" s="1">
        <v>3.8285002678881498E-2</v>
      </c>
      <c r="K5639" s="1">
        <v>2.953183756E-2</v>
      </c>
    </row>
    <row r="5640" spans="9:11">
      <c r="I5640" s="2" t="s">
        <v>5842</v>
      </c>
      <c r="J5640" s="1">
        <v>5.20435049735277E-2</v>
      </c>
      <c r="K5640" s="1">
        <v>2.991301432E-2</v>
      </c>
    </row>
    <row r="5641" spans="9:11">
      <c r="I5641" s="2" t="s">
        <v>5843</v>
      </c>
      <c r="J5641" s="1">
        <v>8.3905867264549294E-2</v>
      </c>
      <c r="K5641" s="1">
        <v>3.814754872E-2</v>
      </c>
    </row>
    <row r="5642" spans="9:11">
      <c r="I5642" s="2" t="s">
        <v>5844</v>
      </c>
      <c r="J5642" s="1">
        <v>6.3045679818180406E-2</v>
      </c>
      <c r="K5642" s="1">
        <v>3.5933252720000003E-2</v>
      </c>
    </row>
    <row r="5643" spans="9:11">
      <c r="I5643" s="2" t="s">
        <v>5845</v>
      </c>
      <c r="J5643" s="1">
        <v>4.66726087085318E-2</v>
      </c>
      <c r="K5643" s="1">
        <v>3.1494276000000002E-2</v>
      </c>
    </row>
    <row r="5644" spans="9:11">
      <c r="I5644" s="2" t="s">
        <v>5846</v>
      </c>
      <c r="J5644" s="1">
        <v>4.7076573414654398E-2</v>
      </c>
      <c r="K5644" s="1">
        <v>3.3997971240000001E-2</v>
      </c>
    </row>
    <row r="5645" spans="9:11">
      <c r="I5645" s="2" t="s">
        <v>5847</v>
      </c>
      <c r="J5645" s="1">
        <v>9.9520296613972506E-2</v>
      </c>
      <c r="K5645" s="1">
        <v>6.7402587560000005E-2</v>
      </c>
    </row>
    <row r="5646" spans="9:11">
      <c r="I5646" s="2" t="s">
        <v>5848</v>
      </c>
      <c r="J5646" s="1">
        <v>0.102649418529264</v>
      </c>
      <c r="K5646" s="1">
        <v>6.9645044480000001E-2</v>
      </c>
    </row>
    <row r="5647" spans="9:11">
      <c r="I5647" s="2" t="s">
        <v>5849</v>
      </c>
      <c r="J5647" s="1">
        <v>3.9170256170730701E-2</v>
      </c>
      <c r="K5647" s="1">
        <v>3.0095450560000001E-2</v>
      </c>
    </row>
    <row r="5648" spans="9:11">
      <c r="I5648" s="2" t="s">
        <v>5850</v>
      </c>
      <c r="J5648" s="1">
        <v>4.2979432602103303E-2</v>
      </c>
      <c r="K5648" s="1">
        <v>2.13254758E-2</v>
      </c>
    </row>
    <row r="5649" spans="9:11">
      <c r="I5649" s="2" t="s">
        <v>5851</v>
      </c>
      <c r="J5649" s="1">
        <v>5.6190049172477198E-2</v>
      </c>
      <c r="K5649" s="1">
        <v>2.86768224E-2</v>
      </c>
    </row>
    <row r="5650" spans="9:11">
      <c r="I5650" s="2" t="s">
        <v>5852</v>
      </c>
      <c r="J5650" s="1">
        <v>7.1351562566775606E-2</v>
      </c>
      <c r="K5650" s="1">
        <v>5.3092257279999999E-2</v>
      </c>
    </row>
    <row r="5651" spans="9:11">
      <c r="I5651" s="2" t="s">
        <v>5853</v>
      </c>
      <c r="J5651" s="1">
        <v>5.06744181750724E-2</v>
      </c>
      <c r="K5651" s="1">
        <v>3.83417432E-2</v>
      </c>
    </row>
    <row r="5652" spans="9:11">
      <c r="I5652" s="2" t="s">
        <v>5854</v>
      </c>
      <c r="J5652" s="1">
        <v>7.75407118822692E-2</v>
      </c>
      <c r="K5652" s="1">
        <v>2.1204244399999999E-2</v>
      </c>
    </row>
    <row r="5653" spans="9:11">
      <c r="I5653" s="2" t="s">
        <v>5855</v>
      </c>
      <c r="J5653" s="1">
        <v>7.0936389676785006E-2</v>
      </c>
      <c r="K5653" s="1">
        <v>3.5681314640000003E-2</v>
      </c>
    </row>
    <row r="5654" spans="9:11">
      <c r="I5654" s="2" t="s">
        <v>5856</v>
      </c>
      <c r="J5654" s="1">
        <v>3.3861299454922E-2</v>
      </c>
      <c r="K5654" s="1">
        <v>2.4200339679999999E-2</v>
      </c>
    </row>
    <row r="5655" spans="9:11">
      <c r="I5655" s="2" t="s">
        <v>5857</v>
      </c>
      <c r="J5655" s="1">
        <v>4.67583171402942E-2</v>
      </c>
      <c r="K5655" s="1">
        <v>3.417461544E-2</v>
      </c>
    </row>
    <row r="5656" spans="9:11">
      <c r="I5656" s="2" t="s">
        <v>5858</v>
      </c>
      <c r="J5656" s="1">
        <v>4.8801363499062798E-2</v>
      </c>
      <c r="K5656" s="1">
        <v>2.782529232E-2</v>
      </c>
    </row>
    <row r="5657" spans="9:11">
      <c r="I5657" s="2" t="s">
        <v>5859</v>
      </c>
      <c r="J5657" s="1">
        <v>3.4815856550291797E-2</v>
      </c>
      <c r="K5657" s="1">
        <v>3.0153967519999901E-2</v>
      </c>
    </row>
    <row r="5658" spans="9:11">
      <c r="I5658" s="2" t="s">
        <v>5860</v>
      </c>
      <c r="J5658" s="1">
        <v>4.0440804138637799E-2</v>
      </c>
      <c r="K5658" s="1">
        <v>3.1609153520000002E-2</v>
      </c>
    </row>
    <row r="5659" spans="9:11">
      <c r="I5659" s="2" t="s">
        <v>5861</v>
      </c>
      <c r="J5659" s="1">
        <v>4.3617923033416203E-2</v>
      </c>
      <c r="K5659" s="1">
        <v>3.2643820519999998E-2</v>
      </c>
    </row>
    <row r="5660" spans="9:11">
      <c r="I5660" s="2" t="s">
        <v>5862</v>
      </c>
      <c r="J5660" s="1">
        <v>8.6625885049399304E-2</v>
      </c>
      <c r="K5660" s="1">
        <v>3.9385922599999998E-2</v>
      </c>
    </row>
    <row r="5661" spans="9:11">
      <c r="I5661" s="2" t="s">
        <v>5863</v>
      </c>
      <c r="J5661" s="1">
        <v>4.0246155712448099E-2</v>
      </c>
      <c r="K5661" s="1">
        <v>3.0436700519999998E-2</v>
      </c>
    </row>
    <row r="5662" spans="9:11">
      <c r="I5662" s="2" t="s">
        <v>5864</v>
      </c>
      <c r="J5662" s="1">
        <v>6.2618880101891802E-2</v>
      </c>
      <c r="K5662" s="1">
        <v>4.5556695080000001E-2</v>
      </c>
    </row>
    <row r="5663" spans="9:11">
      <c r="I5663" s="2" t="s">
        <v>5865</v>
      </c>
      <c r="J5663" s="1">
        <v>6.23646707725884E-2</v>
      </c>
      <c r="K5663" s="1">
        <v>3.7401084760000002E-2</v>
      </c>
    </row>
    <row r="5664" spans="9:11">
      <c r="I5664" s="2" t="s">
        <v>5866</v>
      </c>
      <c r="J5664" s="1">
        <v>4.6161360776851103E-2</v>
      </c>
      <c r="K5664" s="1">
        <v>2.986169696E-2</v>
      </c>
    </row>
    <row r="5665" spans="9:11">
      <c r="I5665" s="2" t="s">
        <v>5867</v>
      </c>
      <c r="J5665" s="1">
        <v>3.9955833372829798E-2</v>
      </c>
      <c r="K5665" s="1">
        <v>3.255890224E-2</v>
      </c>
    </row>
    <row r="5666" spans="9:11">
      <c r="I5666" s="2" t="s">
        <v>5868</v>
      </c>
      <c r="J5666" s="1">
        <v>4.4024604970880503E-2</v>
      </c>
      <c r="K5666" s="1">
        <v>3.3542502959999998E-2</v>
      </c>
    </row>
    <row r="5667" spans="9:11">
      <c r="I5667" s="2" t="s">
        <v>5869</v>
      </c>
      <c r="J5667" s="1">
        <v>3.5813030606665401E-2</v>
      </c>
      <c r="K5667" s="1">
        <v>2.8147123520000001E-2</v>
      </c>
    </row>
    <row r="5668" spans="9:11">
      <c r="I5668" s="2" t="s">
        <v>5870</v>
      </c>
      <c r="J5668" s="1">
        <v>5.5669458099829199E-2</v>
      </c>
      <c r="K5668" s="1">
        <v>4.3925324199999997E-2</v>
      </c>
    </row>
    <row r="5669" spans="9:11">
      <c r="I5669" s="2" t="s">
        <v>5871</v>
      </c>
      <c r="J5669" s="1">
        <v>6.9839593146091006E-2</v>
      </c>
      <c r="K5669" s="1">
        <v>4.8813174760000001E-2</v>
      </c>
    </row>
    <row r="5670" spans="9:11">
      <c r="I5670" s="2" t="s">
        <v>5872</v>
      </c>
      <c r="J5670" s="1">
        <v>4.7773530854985098E-2</v>
      </c>
      <c r="K5670" s="1">
        <v>2.409058624E-2</v>
      </c>
    </row>
    <row r="5671" spans="9:11">
      <c r="I5671" s="2" t="s">
        <v>5873</v>
      </c>
      <c r="J5671" s="1">
        <v>4.8051345288019902E-2</v>
      </c>
      <c r="K5671" s="1">
        <v>3.3939792480000001E-2</v>
      </c>
    </row>
    <row r="5672" spans="9:11">
      <c r="I5672" s="2" t="s">
        <v>5874</v>
      </c>
      <c r="J5672" s="1">
        <v>4.7832692297515599E-2</v>
      </c>
      <c r="K5672" s="1">
        <v>3.8110338840000001E-2</v>
      </c>
    </row>
    <row r="5673" spans="9:11">
      <c r="I5673" s="2" t="s">
        <v>5875</v>
      </c>
      <c r="J5673" s="1">
        <v>6.8271656217038401E-2</v>
      </c>
      <c r="K5673" s="1">
        <v>4.7371621679999899E-2</v>
      </c>
    </row>
    <row r="5674" spans="9:11">
      <c r="I5674" s="2" t="s">
        <v>5876</v>
      </c>
      <c r="J5674" s="1">
        <v>3.6961685158134402E-2</v>
      </c>
      <c r="K5674" s="1">
        <v>2.803631556E-2</v>
      </c>
    </row>
    <row r="5675" spans="9:11">
      <c r="I5675" s="2" t="s">
        <v>5877</v>
      </c>
      <c r="J5675" s="1">
        <v>3.7198262910200001E-2</v>
      </c>
      <c r="K5675" s="1">
        <v>2.7763681120000001E-2</v>
      </c>
    </row>
    <row r="5676" spans="9:11">
      <c r="I5676" s="2" t="s">
        <v>5878</v>
      </c>
      <c r="J5676" s="1">
        <v>3.5251913101536199E-2</v>
      </c>
      <c r="K5676" s="1">
        <v>2.9188570399999999E-2</v>
      </c>
    </row>
    <row r="5677" spans="9:11">
      <c r="I5677" s="2" t="s">
        <v>5879</v>
      </c>
      <c r="J5677" s="1">
        <v>5.5513287382664298E-2</v>
      </c>
      <c r="K5677" s="1">
        <v>3.8804013479999899E-2</v>
      </c>
    </row>
    <row r="5678" spans="9:11">
      <c r="I5678" s="2" t="s">
        <v>5880</v>
      </c>
      <c r="J5678" s="1">
        <v>7.8093676312076796E-2</v>
      </c>
      <c r="K5678" s="1">
        <v>5.38917862E-2</v>
      </c>
    </row>
    <row r="5679" spans="9:11">
      <c r="I5679" s="2" t="s">
        <v>5881</v>
      </c>
      <c r="J5679" s="1">
        <v>0.109473057653532</v>
      </c>
      <c r="K5679" s="1">
        <v>7.6513512800000003E-2</v>
      </c>
    </row>
    <row r="5680" spans="9:11">
      <c r="I5680" s="2" t="s">
        <v>5882</v>
      </c>
      <c r="J5680" s="1">
        <v>3.7168265491164497E-2</v>
      </c>
      <c r="K5680" s="1">
        <v>3.0237110599999999E-2</v>
      </c>
    </row>
    <row r="5681" spans="9:11">
      <c r="I5681" s="2" t="s">
        <v>5883</v>
      </c>
      <c r="J5681" s="1">
        <v>4.7415014019697901E-2</v>
      </c>
      <c r="K5681" s="1">
        <v>3.2209612239999998E-2</v>
      </c>
    </row>
    <row r="5682" spans="9:11">
      <c r="I5682" s="2" t="s">
        <v>5884</v>
      </c>
      <c r="J5682" s="1">
        <v>4.7304770949042098E-2</v>
      </c>
      <c r="K5682" s="1">
        <v>3.5742245239999998E-2</v>
      </c>
    </row>
    <row r="5683" spans="9:11">
      <c r="I5683" s="2" t="s">
        <v>5885</v>
      </c>
      <c r="J5683" s="1">
        <v>5.4782624967893302E-2</v>
      </c>
      <c r="K5683" s="1">
        <v>4.1549759399999997E-2</v>
      </c>
    </row>
    <row r="5684" spans="9:11">
      <c r="I5684" s="2" t="s">
        <v>5886</v>
      </c>
      <c r="J5684" s="1">
        <v>5.54120731927564E-2</v>
      </c>
      <c r="K5684" s="1">
        <v>2.822342576E-2</v>
      </c>
    </row>
    <row r="5685" spans="9:11">
      <c r="I5685" s="2" t="s">
        <v>5887</v>
      </c>
      <c r="J5685" s="1">
        <v>4.2284402178356301E-2</v>
      </c>
      <c r="K5685" s="1">
        <v>2.8448503480000002E-2</v>
      </c>
    </row>
    <row r="5686" spans="9:11">
      <c r="I5686" s="2" t="s">
        <v>5888</v>
      </c>
      <c r="J5686" s="1">
        <v>3.9956079260258202E-2</v>
      </c>
      <c r="K5686" s="1">
        <v>2.3668885439999999E-2</v>
      </c>
    </row>
    <row r="5687" spans="9:11">
      <c r="I5687" s="2" t="s">
        <v>5889</v>
      </c>
      <c r="J5687" s="1">
        <v>5.49643016376129E-2</v>
      </c>
      <c r="K5687" s="1">
        <v>3.4739742759999998E-2</v>
      </c>
    </row>
    <row r="5688" spans="9:11">
      <c r="I5688" s="2" t="s">
        <v>5890</v>
      </c>
      <c r="J5688" s="1">
        <v>7.2383962690100806E-2</v>
      </c>
      <c r="K5688" s="1">
        <v>9.4715359999999992E-3</v>
      </c>
    </row>
    <row r="5689" spans="9:11">
      <c r="I5689" s="2" t="s">
        <v>5891</v>
      </c>
      <c r="J5689" s="1">
        <v>5.6262099892664598E-2</v>
      </c>
      <c r="K5689" s="1">
        <v>3.8725270319999998E-2</v>
      </c>
    </row>
    <row r="5690" spans="9:11">
      <c r="I5690" s="2" t="s">
        <v>5892</v>
      </c>
      <c r="J5690" s="1">
        <v>5.7220265128327202E-2</v>
      </c>
      <c r="K5690" s="1">
        <v>3.6897626959999999E-2</v>
      </c>
    </row>
    <row r="5691" spans="9:11">
      <c r="I5691" s="2" t="s">
        <v>5893</v>
      </c>
      <c r="J5691" s="1">
        <v>5.1013789759395099E-2</v>
      </c>
      <c r="K5691" s="1">
        <v>3.2166886200000001E-2</v>
      </c>
    </row>
    <row r="5692" spans="9:11">
      <c r="I5692" s="2" t="s">
        <v>5894</v>
      </c>
      <c r="J5692" s="1">
        <v>4.8787288058991699E-2</v>
      </c>
      <c r="K5692" s="1">
        <v>3.6798849279999997E-2</v>
      </c>
    </row>
    <row r="5693" spans="9:11">
      <c r="I5693" s="2" t="s">
        <v>5895</v>
      </c>
      <c r="J5693" s="1">
        <v>3.9633851558121901E-2</v>
      </c>
      <c r="K5693" s="1">
        <v>2.6291709E-2</v>
      </c>
    </row>
    <row r="5694" spans="9:11">
      <c r="I5694" s="2" t="s">
        <v>5896</v>
      </c>
      <c r="J5694" s="1">
        <v>5.7803364812773102E-2</v>
      </c>
      <c r="K5694" s="1">
        <v>3.9537277320000001E-2</v>
      </c>
    </row>
    <row r="5695" spans="9:11">
      <c r="I5695" s="2" t="s">
        <v>5897</v>
      </c>
      <c r="J5695" s="1">
        <v>4.9583464713153502E-2</v>
      </c>
      <c r="K5695" s="1">
        <v>2.8472974880000002E-2</v>
      </c>
    </row>
    <row r="5696" spans="9:11">
      <c r="I5696" s="2" t="s">
        <v>5898</v>
      </c>
      <c r="J5696" s="1">
        <v>6.3486535215784901E-2</v>
      </c>
      <c r="K5696" s="1">
        <v>2.929497256E-2</v>
      </c>
    </row>
    <row r="5697" spans="9:11">
      <c r="I5697" s="2" t="s">
        <v>5899</v>
      </c>
      <c r="J5697" s="1">
        <v>0.11018617175718699</v>
      </c>
      <c r="K5697" s="1">
        <v>7.3770513600000004E-2</v>
      </c>
    </row>
    <row r="5698" spans="9:11">
      <c r="I5698" s="2" t="s">
        <v>5900</v>
      </c>
      <c r="J5698" s="1">
        <v>5.8622615035620003E-2</v>
      </c>
      <c r="K5698" s="1">
        <v>4.4367678959999997E-2</v>
      </c>
    </row>
    <row r="5699" spans="9:11">
      <c r="I5699" s="2" t="s">
        <v>5901</v>
      </c>
      <c r="J5699" s="1">
        <v>0.109327060561367</v>
      </c>
      <c r="K5699" s="1">
        <v>7.4849559440000005E-2</v>
      </c>
    </row>
    <row r="5700" spans="9:11">
      <c r="I5700" s="2" t="s">
        <v>5902</v>
      </c>
      <c r="J5700" s="1">
        <v>3.5700383628325498E-2</v>
      </c>
      <c r="K5700" s="1">
        <v>2.024858492E-2</v>
      </c>
    </row>
    <row r="5701" spans="9:11">
      <c r="I5701" s="2" t="s">
        <v>5903</v>
      </c>
      <c r="J5701" s="1">
        <v>4.6073453700220798E-2</v>
      </c>
      <c r="K5701" s="1">
        <v>2.3997869240000001E-2</v>
      </c>
    </row>
    <row r="5702" spans="9:11">
      <c r="I5702" s="2" t="s">
        <v>5904</v>
      </c>
      <c r="J5702" s="1">
        <v>5.4639996165148898E-2</v>
      </c>
      <c r="K5702" s="1">
        <v>3.98254132E-2</v>
      </c>
    </row>
    <row r="5703" spans="9:11">
      <c r="I5703" s="2" t="s">
        <v>5905</v>
      </c>
      <c r="J5703" s="1">
        <v>4.7146053027133199E-2</v>
      </c>
      <c r="K5703" s="1">
        <v>3.4438255280000003E-2</v>
      </c>
    </row>
    <row r="5704" spans="9:11">
      <c r="I5704" s="2" t="s">
        <v>5906</v>
      </c>
      <c r="J5704" s="1">
        <v>4.89622253762243E-2</v>
      </c>
      <c r="K5704" s="1">
        <v>3.4454959559999998E-2</v>
      </c>
    </row>
    <row r="5705" spans="9:11">
      <c r="I5705" s="2" t="s">
        <v>5907</v>
      </c>
      <c r="J5705" s="1">
        <v>9.6355117460576303E-2</v>
      </c>
      <c r="K5705" s="1">
        <v>6.6837097440000007E-2</v>
      </c>
    </row>
    <row r="5706" spans="9:11">
      <c r="I5706" s="2" t="s">
        <v>5908</v>
      </c>
      <c r="J5706" s="1">
        <v>5.7919539625964897E-2</v>
      </c>
      <c r="K5706" s="1">
        <v>4.0875166079999997E-2</v>
      </c>
    </row>
    <row r="5707" spans="9:11">
      <c r="I5707" s="2" t="s">
        <v>5909</v>
      </c>
      <c r="J5707" s="1">
        <v>4.22696884893334E-2</v>
      </c>
      <c r="K5707" s="1">
        <v>3.0578986400000001E-2</v>
      </c>
    </row>
    <row r="5708" spans="9:11">
      <c r="I5708" s="2" t="s">
        <v>5910</v>
      </c>
      <c r="J5708" s="1">
        <v>5.1195646547007097E-2</v>
      </c>
      <c r="K5708" s="1">
        <v>3.8033719840000001E-2</v>
      </c>
    </row>
    <row r="5709" spans="9:11">
      <c r="I5709" s="2" t="s">
        <v>5911</v>
      </c>
      <c r="J5709" s="1">
        <v>8.3861739901172405E-2</v>
      </c>
      <c r="K5709" s="1">
        <v>5.8116429599999998E-2</v>
      </c>
    </row>
    <row r="5710" spans="9:11">
      <c r="I5710" s="2" t="s">
        <v>5912</v>
      </c>
      <c r="J5710" s="1">
        <v>5.0005100219550597E-2</v>
      </c>
      <c r="K5710" s="1">
        <v>3.9577537439999998E-2</v>
      </c>
    </row>
    <row r="5711" spans="9:11">
      <c r="I5711" s="2" t="s">
        <v>5913</v>
      </c>
      <c r="J5711" s="1">
        <v>4.4173480418859198E-2</v>
      </c>
      <c r="K5711" s="1">
        <v>2.3106630320000002E-2</v>
      </c>
    </row>
    <row r="5712" spans="9:11">
      <c r="I5712" s="2" t="s">
        <v>5914</v>
      </c>
      <c r="J5712" s="1">
        <v>5.9385993646850099E-2</v>
      </c>
      <c r="K5712" s="1">
        <v>4.0054156559999998E-2</v>
      </c>
    </row>
    <row r="5713" spans="9:11">
      <c r="I5713" s="2" t="s">
        <v>5915</v>
      </c>
      <c r="J5713" s="1">
        <v>7.19526891668575E-2</v>
      </c>
      <c r="K5713" s="1">
        <v>5.2735567359999999E-2</v>
      </c>
    </row>
    <row r="5714" spans="9:11">
      <c r="I5714" s="2" t="s">
        <v>5916</v>
      </c>
      <c r="J5714" s="1">
        <v>6.8566321091746693E-2</v>
      </c>
      <c r="K5714" s="1">
        <v>4.9197264880000001E-2</v>
      </c>
    </row>
    <row r="5715" spans="9:11">
      <c r="I5715" s="2" t="s">
        <v>5917</v>
      </c>
      <c r="J5715" s="1">
        <v>6.0982496168073601E-2</v>
      </c>
      <c r="K5715" s="1">
        <v>4.0690748759999999E-2</v>
      </c>
    </row>
    <row r="5716" spans="9:11">
      <c r="I5716" s="2" t="s">
        <v>5918</v>
      </c>
      <c r="J5716" s="1">
        <v>4.5190983263701197E-2</v>
      </c>
      <c r="K5716" s="1">
        <v>2.8785887039999999E-2</v>
      </c>
    </row>
    <row r="5717" spans="9:11">
      <c r="I5717" s="2" t="s">
        <v>5919</v>
      </c>
      <c r="J5717" s="1">
        <v>4.3365364736922901E-2</v>
      </c>
      <c r="K5717" s="1">
        <v>3.5996645559999998E-2</v>
      </c>
    </row>
    <row r="5718" spans="9:11">
      <c r="I5718" s="2" t="s">
        <v>5920</v>
      </c>
      <c r="J5718" s="1">
        <v>0.172814550269594</v>
      </c>
      <c r="K5718" s="1">
        <v>6.2163803599999998E-2</v>
      </c>
    </row>
    <row r="5719" spans="9:11">
      <c r="I5719" s="2" t="s">
        <v>5921</v>
      </c>
      <c r="J5719" s="1">
        <v>6.0865848243969199E-2</v>
      </c>
      <c r="K5719" s="1">
        <v>4.3825782360000003E-2</v>
      </c>
    </row>
    <row r="5720" spans="9:11">
      <c r="I5720" s="2" t="s">
        <v>5922</v>
      </c>
      <c r="J5720" s="1">
        <v>5.2192316062880002E-2</v>
      </c>
      <c r="K5720" s="1">
        <v>4.1159644680000003E-2</v>
      </c>
    </row>
    <row r="5721" spans="9:11">
      <c r="I5721" s="2" t="s">
        <v>5923</v>
      </c>
      <c r="J5721" s="1">
        <v>6.5592552822432704E-2</v>
      </c>
      <c r="K5721" s="1">
        <v>4.9353961719999999E-2</v>
      </c>
    </row>
    <row r="5722" spans="9:11">
      <c r="I5722" s="2" t="s">
        <v>5924</v>
      </c>
      <c r="J5722" s="1">
        <v>4.8115252827616299E-2</v>
      </c>
      <c r="K5722" s="1">
        <v>3.0534244360000001E-2</v>
      </c>
    </row>
    <row r="5723" spans="9:11">
      <c r="I5723" s="2" t="s">
        <v>5925</v>
      </c>
      <c r="J5723" s="1">
        <v>5.9151942102365497E-2</v>
      </c>
      <c r="K5723" s="1">
        <v>4.1247157040000003E-2</v>
      </c>
    </row>
    <row r="5724" spans="9:11">
      <c r="I5724" s="2" t="s">
        <v>5926</v>
      </c>
      <c r="J5724" s="1">
        <v>5.3655578890878103E-2</v>
      </c>
      <c r="K5724" s="1">
        <v>3.9265677360000001E-2</v>
      </c>
    </row>
    <row r="5725" spans="9:11">
      <c r="I5725" s="2" t="s">
        <v>5927</v>
      </c>
      <c r="J5725" s="1">
        <v>6.3327739321985599E-2</v>
      </c>
      <c r="K5725" s="1">
        <v>4.556120508E-2</v>
      </c>
    </row>
    <row r="5726" spans="9:11">
      <c r="I5726" s="2" t="s">
        <v>5928</v>
      </c>
      <c r="J5726" s="1">
        <v>4.6977899873950298E-2</v>
      </c>
      <c r="K5726" s="1">
        <v>3.3475730279999998E-2</v>
      </c>
    </row>
    <row r="5727" spans="9:11">
      <c r="I5727" s="2" t="s">
        <v>5929</v>
      </c>
      <c r="J5727" s="1">
        <v>4.95044617224977E-2</v>
      </c>
      <c r="K5727" s="1">
        <v>2.9902941759999999E-2</v>
      </c>
    </row>
    <row r="5728" spans="9:11">
      <c r="I5728" s="2" t="s">
        <v>5930</v>
      </c>
      <c r="J5728" s="1">
        <v>6.7348470972638297E-2</v>
      </c>
      <c r="K5728" s="1">
        <v>2.4351403399999999E-2</v>
      </c>
    </row>
    <row r="5729" spans="9:11">
      <c r="I5729" s="2" t="s">
        <v>5931</v>
      </c>
      <c r="J5729" s="1">
        <v>6.4493474505136303E-2</v>
      </c>
      <c r="K5729" s="1">
        <v>4.9579643559999997E-2</v>
      </c>
    </row>
    <row r="5730" spans="9:11">
      <c r="I5730" s="2" t="s">
        <v>5932</v>
      </c>
      <c r="J5730" s="1">
        <v>5.46528282581746E-2</v>
      </c>
      <c r="K5730" s="1">
        <v>3.6847124600000003E-2</v>
      </c>
    </row>
    <row r="5731" spans="9:11">
      <c r="I5731" s="2" t="s">
        <v>5933</v>
      </c>
      <c r="J5731" s="1">
        <v>7.2342449097886105E-2</v>
      </c>
      <c r="K5731" s="1">
        <v>5.254870096E-2</v>
      </c>
    </row>
    <row r="5732" spans="9:11">
      <c r="I5732" s="2" t="s">
        <v>5934</v>
      </c>
      <c r="J5732" s="1">
        <v>9.94557148304899E-2</v>
      </c>
      <c r="K5732" s="1">
        <v>6.7959441199999998E-2</v>
      </c>
    </row>
    <row r="5733" spans="9:11">
      <c r="I5733" s="2" t="s">
        <v>5935</v>
      </c>
      <c r="J5733" s="1">
        <v>0.10834185067735</v>
      </c>
      <c r="K5733" s="1">
        <v>7.7760756479999998E-2</v>
      </c>
    </row>
    <row r="5734" spans="9:11">
      <c r="I5734" s="2" t="s">
        <v>5936</v>
      </c>
      <c r="J5734" s="1">
        <v>0.110122939042494</v>
      </c>
      <c r="K5734" s="1">
        <v>8.0348402599999993E-2</v>
      </c>
    </row>
    <row r="5735" spans="9:11">
      <c r="I5735" s="2" t="s">
        <v>5937</v>
      </c>
      <c r="J5735" s="1">
        <v>4.5174820269022399E-2</v>
      </c>
      <c r="K5735" s="1">
        <v>3.3176855399999997E-2</v>
      </c>
    </row>
    <row r="5736" spans="9:11">
      <c r="I5736" s="2" t="s">
        <v>5938</v>
      </c>
      <c r="J5736" s="1">
        <v>6.3042977822006296E-2</v>
      </c>
      <c r="K5736" s="1">
        <v>4.4333399760000003E-2</v>
      </c>
    </row>
    <row r="5737" spans="9:11">
      <c r="I5737" s="2" t="s">
        <v>5939</v>
      </c>
      <c r="J5737" s="1">
        <v>4.3067293048071997E-2</v>
      </c>
      <c r="K5737" s="1">
        <v>2.8110507479999901E-2</v>
      </c>
    </row>
    <row r="5738" spans="9:11">
      <c r="I5738" s="2" t="s">
        <v>5940</v>
      </c>
      <c r="J5738" s="1">
        <v>7.2644907249953997E-2</v>
      </c>
      <c r="K5738" s="1">
        <v>4.9478156279999998E-2</v>
      </c>
    </row>
    <row r="5739" spans="9:11">
      <c r="I5739" s="2" t="s">
        <v>5941</v>
      </c>
      <c r="J5739" s="1">
        <v>8.3808584149229606E-2</v>
      </c>
      <c r="K5739" s="1">
        <v>5.8711663040000001E-2</v>
      </c>
    </row>
    <row r="5740" spans="9:11">
      <c r="I5740" s="2" t="s">
        <v>5942</v>
      </c>
      <c r="J5740" s="1">
        <v>3.8936245136689897E-2</v>
      </c>
      <c r="K5740" s="1">
        <v>3.1121725919999999E-2</v>
      </c>
    </row>
    <row r="5741" spans="9:11">
      <c r="I5741" s="2" t="s">
        <v>5943</v>
      </c>
      <c r="J5741" s="1">
        <v>7.1880206832315302E-2</v>
      </c>
      <c r="K5741" s="1">
        <v>4.8817484080000001E-2</v>
      </c>
    </row>
    <row r="5742" spans="9:11">
      <c r="I5742" s="2" t="s">
        <v>5944</v>
      </c>
      <c r="J5742" s="1">
        <v>5.5201806471922403E-2</v>
      </c>
      <c r="K5742" s="1">
        <v>3.8032690639999998E-2</v>
      </c>
    </row>
    <row r="5743" spans="9:11">
      <c r="I5743" s="2" t="s">
        <v>5945</v>
      </c>
      <c r="J5743" s="1">
        <v>3.8442753592900898E-2</v>
      </c>
      <c r="K5743" s="1">
        <v>2.1217212280000002E-2</v>
      </c>
    </row>
    <row r="5744" spans="9:11">
      <c r="I5744" s="2" t="s">
        <v>5946</v>
      </c>
      <c r="J5744" s="1">
        <v>5.8704551921045199E-2</v>
      </c>
      <c r="K5744" s="1">
        <v>3.6405450759999999E-2</v>
      </c>
    </row>
    <row r="5745" spans="9:11">
      <c r="I5745" s="2" t="s">
        <v>5947</v>
      </c>
      <c r="J5745" s="1">
        <v>9.3213815998431995E-2</v>
      </c>
      <c r="K5745" s="1">
        <v>6.4429433199999997E-2</v>
      </c>
    </row>
    <row r="5746" spans="9:11">
      <c r="I5746" s="2" t="s">
        <v>5948</v>
      </c>
      <c r="J5746" s="1">
        <v>8.0269667450117793E-2</v>
      </c>
      <c r="K5746" s="1">
        <v>5.5941337440000002E-2</v>
      </c>
    </row>
    <row r="5747" spans="9:11">
      <c r="I5747" s="2" t="s">
        <v>5949</v>
      </c>
      <c r="J5747" s="1">
        <v>4.7372988282343001E-2</v>
      </c>
      <c r="K5747" s="1">
        <v>2.8904195439999999E-2</v>
      </c>
    </row>
    <row r="5748" spans="9:11">
      <c r="I5748" s="2" t="s">
        <v>5950</v>
      </c>
      <c r="J5748" s="1">
        <v>3.4149914944461297E-2</v>
      </c>
      <c r="K5748" s="1">
        <v>2.1878937000000001E-2</v>
      </c>
    </row>
    <row r="5749" spans="9:11">
      <c r="I5749" s="2" t="s">
        <v>5951</v>
      </c>
      <c r="J5749" s="1">
        <v>4.2178344571810203E-2</v>
      </c>
      <c r="K5749" s="1">
        <v>3.4712855119999997E-2</v>
      </c>
    </row>
    <row r="5750" spans="9:11">
      <c r="I5750" s="2" t="s">
        <v>5952</v>
      </c>
      <c r="J5750" s="1">
        <v>3.9648024663245698E-2</v>
      </c>
      <c r="K5750" s="1">
        <v>3.1644772199999997E-2</v>
      </c>
    </row>
    <row r="5751" spans="9:11">
      <c r="I5751" s="2" t="s">
        <v>5953</v>
      </c>
      <c r="J5751" s="1">
        <v>4.9055209148660801E-2</v>
      </c>
      <c r="K5751" s="1">
        <v>3.3189629120000001E-2</v>
      </c>
    </row>
    <row r="5752" spans="9:11">
      <c r="I5752" s="2" t="s">
        <v>5954</v>
      </c>
      <c r="J5752" s="1">
        <v>0.11324840634007199</v>
      </c>
      <c r="K5752" s="1">
        <v>7.3659285680000006E-2</v>
      </c>
    </row>
    <row r="5753" spans="9:11">
      <c r="I5753" s="2" t="s">
        <v>5955</v>
      </c>
      <c r="J5753" s="1">
        <v>5.9717778991373899E-2</v>
      </c>
      <c r="K5753" s="1">
        <v>4.2925987800000003E-2</v>
      </c>
    </row>
    <row r="5754" spans="9:11">
      <c r="I5754" s="2" t="s">
        <v>5956</v>
      </c>
      <c r="J5754" s="1">
        <v>6.6559499040341003E-2</v>
      </c>
      <c r="K5754" s="1">
        <v>4.5871016680000001E-2</v>
      </c>
    </row>
    <row r="5755" spans="9:11">
      <c r="I5755" s="2" t="s">
        <v>5957</v>
      </c>
      <c r="J5755" s="1">
        <v>5.7005598032597998E-2</v>
      </c>
      <c r="K5755" s="1">
        <v>3.6827647679999999E-2</v>
      </c>
    </row>
    <row r="5756" spans="9:11">
      <c r="I5756" s="2" t="s">
        <v>5958</v>
      </c>
      <c r="J5756" s="1">
        <v>4.3710750203440597E-2</v>
      </c>
      <c r="K5756" s="1">
        <v>3.291118128E-2</v>
      </c>
    </row>
    <row r="5757" spans="9:11">
      <c r="I5757" s="2" t="s">
        <v>5959</v>
      </c>
      <c r="J5757" s="1">
        <v>0.101386185839866</v>
      </c>
      <c r="K5757" s="1">
        <v>6.350223244E-2</v>
      </c>
    </row>
    <row r="5758" spans="9:11">
      <c r="I5758" s="2" t="s">
        <v>5960</v>
      </c>
      <c r="J5758" s="1">
        <v>5.0850580903533102E-2</v>
      </c>
      <c r="K5758" s="1">
        <v>3.8412800519999998E-2</v>
      </c>
    </row>
    <row r="5759" spans="9:11">
      <c r="I5759" s="2" t="s">
        <v>5961</v>
      </c>
      <c r="J5759" s="1">
        <v>5.3136670449462603E-2</v>
      </c>
      <c r="K5759" s="1">
        <v>4.1234009039999998E-2</v>
      </c>
    </row>
    <row r="5760" spans="9:11">
      <c r="I5760" s="2" t="s">
        <v>5962</v>
      </c>
      <c r="J5760" s="1">
        <v>5.0772103113547198E-2</v>
      </c>
      <c r="K5760" s="1">
        <v>4.0719749800000003E-2</v>
      </c>
    </row>
    <row r="5761" spans="9:11">
      <c r="I5761" s="2" t="s">
        <v>5963</v>
      </c>
      <c r="J5761" s="1">
        <v>5.5616790232239401E-2</v>
      </c>
      <c r="K5761" s="1">
        <v>4.19960422E-2</v>
      </c>
    </row>
    <row r="5762" spans="9:11">
      <c r="I5762" s="2" t="s">
        <v>5964</v>
      </c>
      <c r="J5762" s="1">
        <v>3.7504248879414601E-2</v>
      </c>
      <c r="K5762" s="1">
        <v>2.7893439200000002E-2</v>
      </c>
    </row>
    <row r="5763" spans="9:11">
      <c r="I5763" s="2" t="s">
        <v>5965</v>
      </c>
      <c r="J5763" s="1">
        <v>5.7062509897066301E-2</v>
      </c>
      <c r="K5763" s="1">
        <v>4.3240020640000001E-2</v>
      </c>
    </row>
    <row r="5764" spans="9:11">
      <c r="I5764" s="2" t="s">
        <v>5966</v>
      </c>
      <c r="J5764" s="1">
        <v>6.63449466983176E-2</v>
      </c>
      <c r="K5764" s="1">
        <v>4.5006845519999998E-2</v>
      </c>
    </row>
    <row r="5765" spans="9:11">
      <c r="I5765" s="2" t="s">
        <v>5967</v>
      </c>
      <c r="J5765" s="1">
        <v>4.7479735442864497E-2</v>
      </c>
      <c r="K5765" s="1">
        <v>3.6452947479999998E-2</v>
      </c>
    </row>
    <row r="5766" spans="9:11">
      <c r="I5766" s="2" t="s">
        <v>5968</v>
      </c>
      <c r="J5766" s="1">
        <v>4.0383507077051302E-2</v>
      </c>
      <c r="K5766" s="1">
        <v>3.13216942E-2</v>
      </c>
    </row>
    <row r="5767" spans="9:11">
      <c r="I5767" s="2" t="s">
        <v>5969</v>
      </c>
      <c r="J5767" s="1">
        <v>4.6180136357613498E-2</v>
      </c>
      <c r="K5767" s="1">
        <v>3.3500452040000003E-2</v>
      </c>
    </row>
    <row r="5768" spans="9:11">
      <c r="I5768" s="2" t="s">
        <v>5970</v>
      </c>
      <c r="J5768" s="1">
        <v>0.108951824320023</v>
      </c>
      <c r="K5768" s="1">
        <v>7.5722463360000006E-2</v>
      </c>
    </row>
    <row r="5769" spans="9:11">
      <c r="I5769" s="2" t="s">
        <v>5971</v>
      </c>
      <c r="J5769" s="1">
        <v>6.81395486715939E-2</v>
      </c>
      <c r="K5769" s="1">
        <v>4.0263795759999998E-2</v>
      </c>
    </row>
    <row r="5770" spans="9:11">
      <c r="I5770" s="2" t="s">
        <v>5972</v>
      </c>
      <c r="J5770" s="1">
        <v>4.2069420428238698E-2</v>
      </c>
      <c r="K5770" s="1">
        <v>3.2746463119999999E-2</v>
      </c>
    </row>
    <row r="5771" spans="9:11">
      <c r="I5771" s="2" t="s">
        <v>5973</v>
      </c>
      <c r="J5771" s="1">
        <v>4.9106712959019597E-2</v>
      </c>
      <c r="K5771" s="1">
        <v>3.7741072360000003E-2</v>
      </c>
    </row>
    <row r="5772" spans="9:11">
      <c r="I5772" s="2" t="s">
        <v>5974</v>
      </c>
      <c r="J5772" s="1">
        <v>4.3919018122757197E-2</v>
      </c>
      <c r="K5772" s="1">
        <v>3.1733804759999998E-2</v>
      </c>
    </row>
    <row r="5773" spans="9:11">
      <c r="I5773" s="2" t="s">
        <v>5975</v>
      </c>
      <c r="J5773" s="1">
        <v>4.0007751741190901E-2</v>
      </c>
      <c r="K5773" s="1">
        <v>3.2151098959999999E-2</v>
      </c>
    </row>
    <row r="5774" spans="9:11">
      <c r="I5774" s="2" t="s">
        <v>5976</v>
      </c>
      <c r="J5774" s="1">
        <v>4.9823051268893997E-2</v>
      </c>
      <c r="K5774" s="1">
        <v>3.653884248E-2</v>
      </c>
    </row>
    <row r="5775" spans="9:11">
      <c r="I5775" s="2" t="s">
        <v>5977</v>
      </c>
      <c r="J5775" s="1">
        <v>5.4325404898766201E-2</v>
      </c>
      <c r="K5775" s="1">
        <v>3.6983797479999997E-2</v>
      </c>
    </row>
    <row r="5776" spans="9:11">
      <c r="I5776" s="2" t="s">
        <v>5978</v>
      </c>
      <c r="J5776" s="1">
        <v>5.0250348494743101E-2</v>
      </c>
      <c r="K5776" s="1">
        <v>3.8296741920000002E-2</v>
      </c>
    </row>
    <row r="5777" spans="9:11">
      <c r="I5777" s="2" t="s">
        <v>5979</v>
      </c>
      <c r="J5777" s="1">
        <v>3.9787162790453398E-2</v>
      </c>
      <c r="K5777" s="1">
        <v>3.162712828E-2</v>
      </c>
    </row>
    <row r="5778" spans="9:11">
      <c r="I5778" s="2" t="s">
        <v>5980</v>
      </c>
      <c r="J5778" s="1">
        <v>4.3189651132945699E-2</v>
      </c>
      <c r="K5778" s="1">
        <v>3.327921088E-2</v>
      </c>
    </row>
    <row r="5779" spans="9:11">
      <c r="I5779" s="2" t="s">
        <v>5981</v>
      </c>
      <c r="J5779" s="1">
        <v>7.3946241998427795E-2</v>
      </c>
      <c r="K5779" s="1">
        <v>3.8905084999999999E-2</v>
      </c>
    </row>
    <row r="5780" spans="9:11">
      <c r="I5780" s="2" t="s">
        <v>5982</v>
      </c>
      <c r="J5780" s="1">
        <v>6.7402007531730701E-2</v>
      </c>
      <c r="K5780" s="1">
        <v>4.9937209920000003E-2</v>
      </c>
    </row>
    <row r="5781" spans="9:11">
      <c r="I5781" s="2" t="s">
        <v>5983</v>
      </c>
      <c r="J5781" s="1">
        <v>3.93543445818407E-2</v>
      </c>
      <c r="K5781" s="1">
        <v>3.0250669920000001E-2</v>
      </c>
    </row>
    <row r="5782" spans="9:11">
      <c r="I5782" s="2" t="s">
        <v>5984</v>
      </c>
      <c r="J5782" s="1">
        <v>6.6085647701884603E-2</v>
      </c>
      <c r="K5782" s="1">
        <v>4.8154992520000002E-2</v>
      </c>
    </row>
    <row r="5783" spans="9:11">
      <c r="I5783" s="2" t="s">
        <v>5985</v>
      </c>
      <c r="J5783" s="1">
        <v>4.9725304348781203E-2</v>
      </c>
      <c r="K5783" s="1">
        <v>3.8745037999999898E-2</v>
      </c>
    </row>
    <row r="5784" spans="9:11">
      <c r="I5784" s="2" t="s">
        <v>5986</v>
      </c>
      <c r="J5784" s="1">
        <v>0.110256827988831</v>
      </c>
      <c r="K5784" s="1">
        <v>7.4344509399999995E-2</v>
      </c>
    </row>
    <row r="5785" spans="9:11">
      <c r="I5785" s="2" t="s">
        <v>5987</v>
      </c>
      <c r="J5785" s="1">
        <v>6.6968216939866404E-2</v>
      </c>
      <c r="K5785" s="1">
        <v>4.4288104680000002E-2</v>
      </c>
    </row>
    <row r="5786" spans="9:11">
      <c r="I5786" s="2" t="s">
        <v>5988</v>
      </c>
      <c r="J5786" s="1">
        <v>8.01658090520527E-2</v>
      </c>
      <c r="K5786" s="1">
        <v>2.308849424E-2</v>
      </c>
    </row>
    <row r="5787" spans="9:11">
      <c r="I5787" s="2" t="s">
        <v>5989</v>
      </c>
      <c r="J5787" s="1">
        <v>4.9452935165737302E-2</v>
      </c>
      <c r="K5787" s="1">
        <v>3.1414442799999998E-2</v>
      </c>
    </row>
    <row r="5788" spans="9:11">
      <c r="I5788" s="2" t="s">
        <v>5990</v>
      </c>
      <c r="J5788" s="1">
        <v>9.7994659808936499E-2</v>
      </c>
      <c r="K5788" s="1">
        <v>6.7103049279999993E-2</v>
      </c>
    </row>
    <row r="5789" spans="9:11">
      <c r="I5789" s="2" t="s">
        <v>5991</v>
      </c>
      <c r="J5789" s="1">
        <v>0.110010654198822</v>
      </c>
      <c r="K5789" s="1">
        <v>7.3707977679999995E-2</v>
      </c>
    </row>
    <row r="5790" spans="9:11">
      <c r="I5790" s="2" t="s">
        <v>5992</v>
      </c>
      <c r="J5790" s="1">
        <v>3.6776019766485597E-2</v>
      </c>
      <c r="K5790" s="1">
        <v>2.4593962359999999E-2</v>
      </c>
    </row>
    <row r="5791" spans="9:11">
      <c r="I5791" s="2" t="s">
        <v>5993</v>
      </c>
      <c r="J5791" s="1">
        <v>6.23739412100279E-2</v>
      </c>
      <c r="K5791" s="1">
        <v>1.9940366960000001E-2</v>
      </c>
    </row>
    <row r="5792" spans="9:11">
      <c r="I5792" s="2" t="s">
        <v>5994</v>
      </c>
      <c r="J5792" s="1">
        <v>4.6321020797530803E-2</v>
      </c>
      <c r="K5792" s="1">
        <v>3.1583032240000003E-2</v>
      </c>
    </row>
    <row r="5793" spans="9:11">
      <c r="I5793" s="2" t="s">
        <v>5995</v>
      </c>
      <c r="J5793" s="1">
        <v>6.4759112020228896E-2</v>
      </c>
      <c r="K5793" s="1">
        <v>4.6654330600000002E-2</v>
      </c>
    </row>
    <row r="5794" spans="9:11">
      <c r="I5794" s="2" t="s">
        <v>5996</v>
      </c>
      <c r="J5794" s="1">
        <v>4.8729866373258199E-2</v>
      </c>
      <c r="K5794" s="1">
        <v>3.6137021919999998E-2</v>
      </c>
    </row>
    <row r="5795" spans="9:11">
      <c r="I5795" s="2" t="s">
        <v>5997</v>
      </c>
      <c r="J5795" s="1">
        <v>4.9009870331641503E-2</v>
      </c>
      <c r="K5795" s="1">
        <v>3.4970511039999999E-2</v>
      </c>
    </row>
    <row r="5796" spans="9:11">
      <c r="I5796" s="2" t="s">
        <v>5998</v>
      </c>
      <c r="J5796" s="1">
        <v>3.4901239373638197E-2</v>
      </c>
      <c r="K5796" s="1">
        <v>2.9056238120000001E-2</v>
      </c>
    </row>
    <row r="5797" spans="9:11">
      <c r="I5797" s="2" t="s">
        <v>5999</v>
      </c>
      <c r="J5797" s="1">
        <v>7.4650965692562896E-2</v>
      </c>
      <c r="K5797" s="1">
        <v>5.5410660399999999E-2</v>
      </c>
    </row>
    <row r="5798" spans="9:11">
      <c r="I5798" s="2" t="s">
        <v>6000</v>
      </c>
      <c r="J5798" s="1">
        <v>4.4410075985903498E-2</v>
      </c>
      <c r="K5798" s="1">
        <v>3.208803524E-2</v>
      </c>
    </row>
    <row r="5799" spans="9:11">
      <c r="I5799" s="2" t="s">
        <v>6001</v>
      </c>
      <c r="J5799" s="1">
        <v>4.7266103781516002E-2</v>
      </c>
      <c r="K5799" s="1">
        <v>2.6770378639999998E-2</v>
      </c>
    </row>
    <row r="5800" spans="9:11">
      <c r="I5800" s="2" t="s">
        <v>6002</v>
      </c>
      <c r="J5800" s="1">
        <v>4.0096359674176303E-2</v>
      </c>
      <c r="K5800" s="1">
        <v>3.1667138720000002E-2</v>
      </c>
    </row>
    <row r="5801" spans="9:11">
      <c r="I5801" s="2" t="s">
        <v>6003</v>
      </c>
      <c r="J5801" s="1">
        <v>4.1391346588962603E-2</v>
      </c>
      <c r="K5801" s="1">
        <v>3.1771819E-2</v>
      </c>
    </row>
    <row r="5802" spans="9:11">
      <c r="I5802" s="2" t="s">
        <v>6004</v>
      </c>
      <c r="J5802" s="1">
        <v>4.1387219722952E-2</v>
      </c>
      <c r="K5802" s="1">
        <v>3.1628255199999997E-2</v>
      </c>
    </row>
    <row r="5803" spans="9:11">
      <c r="I5803" s="2" t="s">
        <v>6005</v>
      </c>
      <c r="J5803" s="1">
        <v>6.4149823322126195E-2</v>
      </c>
      <c r="K5803" s="1">
        <v>4.9064874959999998E-2</v>
      </c>
    </row>
    <row r="5804" spans="9:11">
      <c r="I5804" s="2" t="s">
        <v>6006</v>
      </c>
      <c r="J5804" s="1">
        <v>4.1012674218991997E-2</v>
      </c>
      <c r="K5804" s="1">
        <v>2.3807912319999999E-2</v>
      </c>
    </row>
    <row r="5805" spans="9:11">
      <c r="I5805" s="2" t="s">
        <v>6007</v>
      </c>
      <c r="J5805" s="1">
        <v>3.4454821653757101E-2</v>
      </c>
      <c r="K5805" s="1">
        <v>2.824604428E-2</v>
      </c>
    </row>
    <row r="5806" spans="9:11">
      <c r="I5806" s="2" t="s">
        <v>6008</v>
      </c>
      <c r="J5806" s="1">
        <v>4.4601012911625403E-2</v>
      </c>
      <c r="K5806" s="1">
        <v>3.4968087680000003E-2</v>
      </c>
    </row>
    <row r="5807" spans="9:11">
      <c r="I5807" s="2" t="s">
        <v>6009</v>
      </c>
      <c r="J5807" s="1">
        <v>5.2610276975584701E-2</v>
      </c>
      <c r="K5807" s="1">
        <v>3.8518493360000003E-2</v>
      </c>
    </row>
    <row r="5808" spans="9:11">
      <c r="I5808" s="2" t="s">
        <v>6010</v>
      </c>
      <c r="J5808" s="1">
        <v>5.2295594474619601E-2</v>
      </c>
      <c r="K5808" s="1">
        <v>3.9753653600000001E-2</v>
      </c>
    </row>
    <row r="5809" spans="9:11">
      <c r="I5809" s="2" t="s">
        <v>6011</v>
      </c>
      <c r="J5809" s="1">
        <v>0.15990078067459601</v>
      </c>
      <c r="K5809" s="1">
        <v>2.0647808399999901E-3</v>
      </c>
    </row>
    <row r="5810" spans="9:11">
      <c r="I5810" s="2" t="s">
        <v>6012</v>
      </c>
      <c r="J5810" s="1">
        <v>0.110571375560765</v>
      </c>
      <c r="K5810" s="1">
        <v>7.5000329960000001E-2</v>
      </c>
    </row>
    <row r="5811" spans="9:11">
      <c r="I5811" s="2" t="s">
        <v>6013</v>
      </c>
      <c r="J5811" s="1">
        <v>5.7717392051119698E-2</v>
      </c>
      <c r="K5811" s="1">
        <v>4.324425472E-2</v>
      </c>
    </row>
    <row r="5812" spans="9:11">
      <c r="I5812" s="2" t="s">
        <v>6014</v>
      </c>
      <c r="J5812" s="1">
        <v>4.6657395188936898E-2</v>
      </c>
      <c r="K5812" s="1">
        <v>3.4185112359999999E-2</v>
      </c>
    </row>
    <row r="5813" spans="9:11">
      <c r="I5813" s="2" t="s">
        <v>6015</v>
      </c>
      <c r="J5813" s="1">
        <v>5.8504081681361703E-2</v>
      </c>
      <c r="K5813" s="1">
        <v>3.9734487239999998E-2</v>
      </c>
    </row>
    <row r="5814" spans="9:11">
      <c r="I5814" s="2" t="s">
        <v>6016</v>
      </c>
      <c r="J5814" s="1">
        <v>4.4322779043608401E-2</v>
      </c>
      <c r="K5814" s="1">
        <v>3.0552480520000001E-2</v>
      </c>
    </row>
    <row r="5815" spans="9:11">
      <c r="I5815" s="2" t="s">
        <v>6017</v>
      </c>
      <c r="J5815" s="1">
        <v>0.11084335013539499</v>
      </c>
      <c r="K5815" s="1">
        <v>7.5088906720000001E-2</v>
      </c>
    </row>
    <row r="5816" spans="9:11">
      <c r="I5816" s="2" t="s">
        <v>6018</v>
      </c>
      <c r="J5816" s="1">
        <v>4.7691236970893697E-2</v>
      </c>
      <c r="K5816" s="1">
        <v>3.4166837679999999E-2</v>
      </c>
    </row>
    <row r="5817" spans="9:11">
      <c r="I5817" s="2" t="s">
        <v>6019</v>
      </c>
      <c r="J5817" s="1">
        <v>5.8952577934525199E-2</v>
      </c>
      <c r="K5817" s="1">
        <v>3.2542959160000003E-2</v>
      </c>
    </row>
    <row r="5818" spans="9:11">
      <c r="I5818" s="2" t="s">
        <v>6020</v>
      </c>
      <c r="J5818" s="1">
        <v>6.1101897194293202E-2</v>
      </c>
      <c r="K5818" s="1">
        <v>2.592288416E-2</v>
      </c>
    </row>
    <row r="5819" spans="9:11">
      <c r="I5819" s="2" t="s">
        <v>6021</v>
      </c>
      <c r="J5819" s="1">
        <v>4.34692761646953E-2</v>
      </c>
      <c r="K5819" s="1">
        <v>2.715814104E-2</v>
      </c>
    </row>
    <row r="5820" spans="9:11">
      <c r="I5820" s="2" t="s">
        <v>6022</v>
      </c>
      <c r="J5820" s="1">
        <v>8.2036370980239998E-2</v>
      </c>
      <c r="K5820" s="1">
        <v>5.7217135320000001E-2</v>
      </c>
    </row>
    <row r="5821" spans="9:11">
      <c r="I5821" s="2" t="s">
        <v>6023</v>
      </c>
      <c r="J5821" s="1">
        <v>7.3882965223540806E-2</v>
      </c>
      <c r="K5821" s="1">
        <v>1.8923757360000001E-2</v>
      </c>
    </row>
    <row r="5822" spans="9:11">
      <c r="I5822" s="2" t="s">
        <v>6024</v>
      </c>
      <c r="J5822" s="1">
        <v>4.3510637887100898E-2</v>
      </c>
      <c r="K5822" s="1">
        <v>3.4070527199999999E-2</v>
      </c>
    </row>
    <row r="5823" spans="9:11">
      <c r="I5823" s="2" t="s">
        <v>6025</v>
      </c>
      <c r="J5823" s="1">
        <v>8.2823575798749299E-2</v>
      </c>
      <c r="K5823" s="1">
        <v>5.9828097400000002E-2</v>
      </c>
    </row>
    <row r="5824" spans="9:11">
      <c r="I5824" s="2" t="s">
        <v>6026</v>
      </c>
      <c r="J5824" s="1">
        <v>0.111733144265297</v>
      </c>
      <c r="K5824" s="1">
        <v>7.6727453200000004E-2</v>
      </c>
    </row>
    <row r="5825" spans="9:11">
      <c r="I5825" s="2" t="s">
        <v>6027</v>
      </c>
      <c r="J5825" s="1">
        <v>8.3520589061610195E-2</v>
      </c>
      <c r="K5825" s="1">
        <v>5.8428122239999998E-2</v>
      </c>
    </row>
    <row r="5826" spans="9:11">
      <c r="I5826" s="2" t="s">
        <v>6028</v>
      </c>
      <c r="J5826" s="1">
        <v>7.9190934048198797E-2</v>
      </c>
      <c r="K5826" s="1">
        <v>5.4207118880000002E-2</v>
      </c>
    </row>
    <row r="5827" spans="9:11">
      <c r="I5827" s="2" t="s">
        <v>6029</v>
      </c>
      <c r="J5827" s="1">
        <v>4.1529321378827699E-2</v>
      </c>
      <c r="K5827" s="1">
        <v>3.011895044E-2</v>
      </c>
    </row>
    <row r="5828" spans="9:11">
      <c r="I5828" s="2" t="s">
        <v>6030</v>
      </c>
      <c r="J5828" s="1">
        <v>6.6024204963660904E-2</v>
      </c>
      <c r="K5828" s="1">
        <v>4.1775098720000001E-2</v>
      </c>
    </row>
    <row r="5829" spans="9:11">
      <c r="I5829" s="2" t="s">
        <v>6031</v>
      </c>
      <c r="J5829" s="1">
        <v>0.11028210217170099</v>
      </c>
      <c r="K5829" s="1">
        <v>7.440237592E-2</v>
      </c>
    </row>
    <row r="5830" spans="9:11">
      <c r="I5830" s="2" t="s">
        <v>6032</v>
      </c>
      <c r="J5830" s="1">
        <v>5.2534208471653798E-2</v>
      </c>
      <c r="K5830" s="1">
        <v>3.642038752E-2</v>
      </c>
    </row>
    <row r="5831" spans="9:11">
      <c r="I5831" s="2" t="s">
        <v>6033</v>
      </c>
      <c r="J5831" s="1">
        <v>0.104489592573089</v>
      </c>
      <c r="K5831" s="1">
        <v>7.0732849759999994E-2</v>
      </c>
    </row>
    <row r="5832" spans="9:11">
      <c r="I5832" s="2" t="s">
        <v>6034</v>
      </c>
      <c r="J5832" s="1">
        <v>6.5359009311119098E-2</v>
      </c>
      <c r="K5832" s="1">
        <v>4.1502978000000003E-2</v>
      </c>
    </row>
    <row r="5833" spans="9:11">
      <c r="I5833" s="2" t="s">
        <v>6035</v>
      </c>
      <c r="J5833" s="1">
        <v>4.79679315741878E-2</v>
      </c>
      <c r="K5833" s="1">
        <v>3.824445068E-2</v>
      </c>
    </row>
    <row r="5834" spans="9:11">
      <c r="I5834" s="2" t="s">
        <v>6036</v>
      </c>
      <c r="J5834" s="1">
        <v>5.7655839290831797E-2</v>
      </c>
      <c r="K5834" s="1">
        <v>3.4981806439999999E-2</v>
      </c>
    </row>
    <row r="5835" spans="9:11">
      <c r="I5835" s="2" t="s">
        <v>6037</v>
      </c>
      <c r="J5835" s="1">
        <v>5.9012165312860299E-2</v>
      </c>
      <c r="K5835" s="1">
        <v>3.6190465519999999E-2</v>
      </c>
    </row>
    <row r="5836" spans="9:11">
      <c r="I5836" s="2" t="s">
        <v>6038</v>
      </c>
      <c r="J5836" s="1">
        <v>9.3594784652414206E-2</v>
      </c>
      <c r="K5836" s="1">
        <v>6.4587846480000002E-2</v>
      </c>
    </row>
    <row r="5837" spans="9:11">
      <c r="I5837" s="2" t="s">
        <v>6039</v>
      </c>
      <c r="J5837" s="1">
        <v>4.4823374388103701E-2</v>
      </c>
      <c r="K5837" s="1">
        <v>2.805709684E-2</v>
      </c>
    </row>
    <row r="5838" spans="9:11">
      <c r="I5838" s="2" t="s">
        <v>6040</v>
      </c>
      <c r="J5838" s="1">
        <v>8.6539718312669905E-2</v>
      </c>
      <c r="K5838" s="1">
        <v>6.0237401679999997E-2</v>
      </c>
    </row>
    <row r="5839" spans="9:11">
      <c r="I5839" s="2" t="s">
        <v>6041</v>
      </c>
      <c r="J5839" s="1">
        <v>6.1555643715853897E-2</v>
      </c>
      <c r="K5839" s="1">
        <v>4.7569847800000002E-2</v>
      </c>
    </row>
    <row r="5840" spans="9:11">
      <c r="I5840" s="2" t="s">
        <v>6042</v>
      </c>
      <c r="J5840" s="1">
        <v>3.9932672779216097E-2</v>
      </c>
      <c r="K5840" s="1">
        <v>2.5352870360000002E-2</v>
      </c>
    </row>
    <row r="5841" spans="9:11">
      <c r="I5841" s="2" t="s">
        <v>6043</v>
      </c>
      <c r="J5841" s="1">
        <v>5.3931371268253203E-2</v>
      </c>
      <c r="K5841" s="1">
        <v>2.6063962919999999E-2</v>
      </c>
    </row>
    <row r="5842" spans="9:11">
      <c r="I5842" s="2" t="s">
        <v>6044</v>
      </c>
      <c r="J5842" s="1">
        <v>5.58876470565461E-2</v>
      </c>
      <c r="K5842" s="1">
        <v>4.1303269839999997E-2</v>
      </c>
    </row>
    <row r="5843" spans="9:11">
      <c r="I5843" s="2" t="s">
        <v>6045</v>
      </c>
      <c r="J5843" s="1">
        <v>0.12443012154364599</v>
      </c>
      <c r="K5843" s="1">
        <v>8.0621734400000006E-3</v>
      </c>
    </row>
    <row r="5844" spans="9:11">
      <c r="I5844" s="2" t="s">
        <v>6046</v>
      </c>
      <c r="J5844" s="1">
        <v>4.1249485329328602E-2</v>
      </c>
      <c r="K5844" s="1">
        <v>2.2368038359999998E-2</v>
      </c>
    </row>
    <row r="5845" spans="9:11">
      <c r="I5845" s="2" t="s">
        <v>6047</v>
      </c>
      <c r="J5845" s="1">
        <v>8.0338940689199903E-2</v>
      </c>
      <c r="K5845" s="1">
        <v>5.6631750240000001E-2</v>
      </c>
    </row>
    <row r="5846" spans="9:11">
      <c r="I5846" s="2" t="s">
        <v>6048</v>
      </c>
      <c r="J5846" s="1">
        <v>5.7197908221926198E-2</v>
      </c>
      <c r="K5846" s="1">
        <v>4.1725128360000002E-2</v>
      </c>
    </row>
    <row r="5847" spans="9:11">
      <c r="I5847" s="2" t="s">
        <v>6049</v>
      </c>
      <c r="J5847" s="1">
        <v>5.7757756068301302E-2</v>
      </c>
      <c r="K5847" s="1">
        <v>3.66714946E-2</v>
      </c>
    </row>
    <row r="5848" spans="9:11">
      <c r="I5848" s="2" t="s">
        <v>6050</v>
      </c>
      <c r="J5848" s="1">
        <v>8.9188197097293101E-2</v>
      </c>
      <c r="K5848" s="1">
        <v>3.587479356E-2</v>
      </c>
    </row>
    <row r="5849" spans="9:11">
      <c r="I5849" s="2" t="s">
        <v>6051</v>
      </c>
      <c r="J5849" s="1">
        <v>6.7642015645183698E-2</v>
      </c>
      <c r="K5849" s="1">
        <v>4.8887319079999998E-2</v>
      </c>
    </row>
    <row r="5850" spans="9:11">
      <c r="I5850" s="2" t="s">
        <v>6052</v>
      </c>
      <c r="J5850" s="1">
        <v>5.5123567378206499E-2</v>
      </c>
      <c r="K5850" s="1">
        <v>4.1541768600000001E-2</v>
      </c>
    </row>
    <row r="5851" spans="9:11">
      <c r="I5851" s="2" t="s">
        <v>6053</v>
      </c>
      <c r="J5851" s="1">
        <v>0.117171300903299</v>
      </c>
      <c r="K5851" s="1">
        <v>7.6919479999999998E-2</v>
      </c>
    </row>
    <row r="5852" spans="9:11">
      <c r="I5852" s="2" t="s">
        <v>6054</v>
      </c>
      <c r="J5852" s="1">
        <v>6.2390143803354101E-2</v>
      </c>
      <c r="K5852" s="1">
        <v>9.1529763600000005E-3</v>
      </c>
    </row>
    <row r="5853" spans="9:11">
      <c r="I5853" s="2" t="s">
        <v>6055</v>
      </c>
      <c r="J5853" s="1">
        <v>5.6974540852482901E-2</v>
      </c>
      <c r="K5853" s="1">
        <v>4.2140454719999998E-2</v>
      </c>
    </row>
    <row r="5854" spans="9:11">
      <c r="I5854" s="2" t="s">
        <v>6056</v>
      </c>
      <c r="J5854" s="1">
        <v>3.79718598577585E-2</v>
      </c>
      <c r="K5854" s="1">
        <v>2.615054336E-2</v>
      </c>
    </row>
    <row r="5855" spans="9:11">
      <c r="I5855" s="2" t="s">
        <v>6057</v>
      </c>
      <c r="J5855" s="1">
        <v>4.2923811402064103E-2</v>
      </c>
      <c r="K5855" s="1">
        <v>2.5067659839999999E-2</v>
      </c>
    </row>
    <row r="5856" spans="9:11">
      <c r="I5856" s="2" t="s">
        <v>6058</v>
      </c>
      <c r="J5856" s="1">
        <v>5.7884773419984499E-2</v>
      </c>
      <c r="K5856" s="1">
        <v>4.2318317879999998E-2</v>
      </c>
    </row>
    <row r="5857" spans="9:11">
      <c r="I5857" s="2" t="s">
        <v>6059</v>
      </c>
      <c r="J5857" s="1">
        <v>6.1098743535867903E-2</v>
      </c>
      <c r="K5857" s="1">
        <v>4.2236558799999997E-2</v>
      </c>
    </row>
    <row r="5858" spans="9:11">
      <c r="I5858" s="2" t="s">
        <v>6060</v>
      </c>
      <c r="J5858" s="1">
        <v>4.7657148276418301E-2</v>
      </c>
      <c r="K5858" s="1">
        <v>3.3484742919999998E-2</v>
      </c>
    </row>
    <row r="5859" spans="9:11">
      <c r="I5859" s="2" t="s">
        <v>6061</v>
      </c>
      <c r="J5859" s="1">
        <v>4.79881203988878E-2</v>
      </c>
      <c r="K5859" s="1">
        <v>3.5497429160000003E-2</v>
      </c>
    </row>
    <row r="5860" spans="9:11">
      <c r="I5860" s="2" t="s">
        <v>6062</v>
      </c>
      <c r="J5860" s="1">
        <v>6.7127392215904094E-2</v>
      </c>
      <c r="K5860" s="1">
        <v>4.7065674959999998E-2</v>
      </c>
    </row>
    <row r="5861" spans="9:11">
      <c r="I5861" s="2" t="s">
        <v>6063</v>
      </c>
      <c r="J5861" s="1">
        <v>6.0266472893827999E-2</v>
      </c>
      <c r="K5861" s="1">
        <v>4.3554807199999997E-2</v>
      </c>
    </row>
    <row r="5862" spans="9:11">
      <c r="I5862" s="2" t="s">
        <v>6064</v>
      </c>
      <c r="J5862" s="1">
        <v>0.104225314957925</v>
      </c>
      <c r="K5862" s="1">
        <v>7.0445915839999998E-2</v>
      </c>
    </row>
    <row r="5863" spans="9:11">
      <c r="I5863" s="2" t="s">
        <v>6065</v>
      </c>
      <c r="J5863" s="1">
        <v>5.7842889836875501E-2</v>
      </c>
      <c r="K5863" s="1">
        <v>4.5397803200000003E-2</v>
      </c>
    </row>
    <row r="5864" spans="9:11">
      <c r="I5864" s="2" t="s">
        <v>6066</v>
      </c>
      <c r="J5864" s="1">
        <v>7.7043752147511094E-2</v>
      </c>
      <c r="K5864" s="1">
        <v>5.4975619519999998E-2</v>
      </c>
    </row>
    <row r="5865" spans="9:11">
      <c r="I5865" s="2" t="s">
        <v>6067</v>
      </c>
      <c r="J5865" s="1">
        <v>4.1439816405710601E-2</v>
      </c>
      <c r="K5865" s="1">
        <v>2.64683338E-2</v>
      </c>
    </row>
    <row r="5866" spans="9:11">
      <c r="I5866" s="2" t="s">
        <v>6068</v>
      </c>
      <c r="J5866" s="1">
        <v>3.9906494557529898E-2</v>
      </c>
      <c r="K5866" s="1">
        <v>2.7410363279999999E-2</v>
      </c>
    </row>
    <row r="5867" spans="9:11">
      <c r="I5867" s="2" t="s">
        <v>6069</v>
      </c>
      <c r="J5867" s="1">
        <v>4.48744888563299E-2</v>
      </c>
      <c r="K5867" s="1">
        <v>3.5420886999999998E-2</v>
      </c>
    </row>
    <row r="5868" spans="9:11">
      <c r="I5868" s="2" t="s">
        <v>6070</v>
      </c>
      <c r="J5868" s="1">
        <v>5.9574210756464602E-2</v>
      </c>
      <c r="K5868" s="1">
        <v>3.847781032E-2</v>
      </c>
    </row>
    <row r="5869" spans="9:11">
      <c r="I5869" s="2" t="s">
        <v>6071</v>
      </c>
      <c r="J5869" s="1">
        <v>5.3510766985693202E-2</v>
      </c>
      <c r="K5869" s="1">
        <v>4.1932899319999897E-2</v>
      </c>
    </row>
    <row r="5870" spans="9:11">
      <c r="I5870" s="2" t="s">
        <v>6072</v>
      </c>
      <c r="J5870" s="1">
        <v>6.4504857792288497E-2</v>
      </c>
      <c r="K5870" s="1">
        <v>4.6428765279999999E-2</v>
      </c>
    </row>
    <row r="5871" spans="9:11">
      <c r="I5871" s="2" t="s">
        <v>6073</v>
      </c>
      <c r="J5871" s="1">
        <v>6.0587213514102997E-2</v>
      </c>
      <c r="K5871" s="1">
        <v>4.0463248799999997E-2</v>
      </c>
    </row>
    <row r="5872" spans="9:11">
      <c r="I5872" s="2" t="s">
        <v>6074</v>
      </c>
      <c r="J5872" s="1">
        <v>5.6726993533496098E-2</v>
      </c>
      <c r="K5872" s="1">
        <v>3.4509764239999997E-2</v>
      </c>
    </row>
    <row r="5873" spans="9:11">
      <c r="I5873" s="2" t="s">
        <v>6075</v>
      </c>
      <c r="J5873" s="1">
        <v>4.6879477640293397E-2</v>
      </c>
      <c r="K5873" s="1">
        <v>3.4362977080000003E-2</v>
      </c>
    </row>
    <row r="5874" spans="9:11">
      <c r="I5874" s="2" t="s">
        <v>6076</v>
      </c>
      <c r="J5874" s="1">
        <v>8.9233000872688706E-2</v>
      </c>
      <c r="K5874" s="1">
        <v>6.3185349520000003E-2</v>
      </c>
    </row>
    <row r="5875" spans="9:11">
      <c r="I5875" s="2" t="s">
        <v>6077</v>
      </c>
      <c r="J5875" s="1">
        <v>5.2460984787138898E-2</v>
      </c>
      <c r="K5875" s="1">
        <v>2.8574448879999999E-2</v>
      </c>
    </row>
    <row r="5876" spans="9:11">
      <c r="I5876" s="2" t="s">
        <v>6078</v>
      </c>
      <c r="J5876" s="1">
        <v>0.16795868588698201</v>
      </c>
      <c r="K5876" s="1">
        <v>8.8626527999999996E-2</v>
      </c>
    </row>
    <row r="5877" spans="9:11">
      <c r="I5877" s="2" t="s">
        <v>6079</v>
      </c>
      <c r="J5877" s="1">
        <v>6.5274835966462802E-2</v>
      </c>
      <c r="K5877" s="1">
        <v>4.5763351200000003E-2</v>
      </c>
    </row>
    <row r="5878" spans="9:11">
      <c r="I5878" s="2" t="s">
        <v>6080</v>
      </c>
      <c r="J5878" s="1">
        <v>6.0353878251445697E-2</v>
      </c>
      <c r="K5878" s="1">
        <v>4.2251261720000002E-2</v>
      </c>
    </row>
    <row r="5879" spans="9:11">
      <c r="I5879" s="2" t="s">
        <v>6081</v>
      </c>
      <c r="J5879" s="1">
        <v>5.5128734597936199E-2</v>
      </c>
      <c r="K5879" s="1">
        <v>4.0851796080000002E-2</v>
      </c>
    </row>
    <row r="5880" spans="9:11">
      <c r="I5880" s="2" t="s">
        <v>6082</v>
      </c>
      <c r="J5880" s="1">
        <v>3.7954605217861703E-2</v>
      </c>
      <c r="K5880" s="1">
        <v>2.8236851239999999E-2</v>
      </c>
    </row>
    <row r="5881" spans="9:11">
      <c r="I5881" s="2" t="s">
        <v>6083</v>
      </c>
      <c r="J5881" s="1">
        <v>4.0146293307941797E-2</v>
      </c>
      <c r="K5881" s="1">
        <v>3.3078637559999999E-2</v>
      </c>
    </row>
    <row r="5882" spans="9:11">
      <c r="I5882" s="2" t="s">
        <v>6084</v>
      </c>
      <c r="J5882" s="1">
        <v>5.4734107391497699E-2</v>
      </c>
      <c r="K5882" s="1">
        <v>3.877871292E-2</v>
      </c>
    </row>
    <row r="5883" spans="9:11">
      <c r="I5883" s="2" t="s">
        <v>6085</v>
      </c>
      <c r="J5883" s="1">
        <v>4.6869238990503201E-2</v>
      </c>
      <c r="K5883" s="1">
        <v>3.2565370199999999E-2</v>
      </c>
    </row>
    <row r="5884" spans="9:11">
      <c r="I5884" s="2" t="s">
        <v>6086</v>
      </c>
      <c r="J5884" s="1">
        <v>5.07968569852639E-2</v>
      </c>
      <c r="K5884" s="1">
        <v>3.6668600679999899E-2</v>
      </c>
    </row>
    <row r="5885" spans="9:11">
      <c r="I5885" s="2" t="s">
        <v>6087</v>
      </c>
      <c r="J5885" s="1">
        <v>7.5496243689438094E-2</v>
      </c>
      <c r="K5885" s="1">
        <v>5.2189078799999997E-2</v>
      </c>
    </row>
    <row r="5886" spans="9:11">
      <c r="I5886" s="2" t="s">
        <v>6088</v>
      </c>
      <c r="J5886" s="1">
        <v>5.5993916144559702E-2</v>
      </c>
      <c r="K5886" s="1">
        <v>4.2812509159999998E-2</v>
      </c>
    </row>
    <row r="5887" spans="9:11">
      <c r="I5887" s="2" t="s">
        <v>6089</v>
      </c>
      <c r="J5887" s="1">
        <v>5.1781445989393902E-2</v>
      </c>
      <c r="K5887" s="1">
        <v>3.7341109439999999E-2</v>
      </c>
    </row>
    <row r="5888" spans="9:11">
      <c r="I5888" s="2" t="s">
        <v>6090</v>
      </c>
      <c r="J5888" s="1">
        <v>6.4273336027839204E-2</v>
      </c>
      <c r="K5888" s="1">
        <v>4.3008067519999998E-2</v>
      </c>
    </row>
    <row r="5889" spans="9:11">
      <c r="I5889" s="2" t="s">
        <v>6091</v>
      </c>
      <c r="J5889" s="1">
        <v>3.7944124821281899E-2</v>
      </c>
      <c r="K5889" s="1">
        <v>3.066214272E-2</v>
      </c>
    </row>
    <row r="5890" spans="9:11">
      <c r="I5890" s="2" t="s">
        <v>6092</v>
      </c>
      <c r="J5890" s="1">
        <v>5.3201658467106401E-2</v>
      </c>
      <c r="K5890" s="1">
        <v>3.8704652720000003E-2</v>
      </c>
    </row>
    <row r="5891" spans="9:11">
      <c r="I5891" s="2" t="s">
        <v>6093</v>
      </c>
      <c r="J5891" s="1">
        <v>5.58443593604869E-2</v>
      </c>
      <c r="K5891" s="1">
        <v>4.0487351800000002E-2</v>
      </c>
    </row>
    <row r="5892" spans="9:11">
      <c r="I5892" s="2" t="s">
        <v>6094</v>
      </c>
      <c r="J5892" s="1">
        <v>9.3699164495399501E-2</v>
      </c>
      <c r="K5892" s="1">
        <v>6.4469038960000002E-2</v>
      </c>
    </row>
    <row r="5893" spans="9:11">
      <c r="I5893" s="2" t="s">
        <v>6095</v>
      </c>
      <c r="J5893" s="1">
        <v>0.111288954285324</v>
      </c>
      <c r="K5893" s="1">
        <v>7.6176949199999996E-2</v>
      </c>
    </row>
    <row r="5894" spans="9:11">
      <c r="I5894" s="2" t="s">
        <v>6096</v>
      </c>
      <c r="J5894" s="1">
        <v>5.9626911033744102E-2</v>
      </c>
      <c r="K5894" s="1">
        <v>4.0251753520000003E-2</v>
      </c>
    </row>
    <row r="5895" spans="9:11">
      <c r="I5895" s="2" t="s">
        <v>6097</v>
      </c>
      <c r="J5895" s="1">
        <v>4.6891808153185999E-2</v>
      </c>
      <c r="K5895" s="1">
        <v>3.6882944280000003E-2</v>
      </c>
    </row>
    <row r="5896" spans="9:11">
      <c r="I5896" s="2" t="s">
        <v>6098</v>
      </c>
      <c r="J5896" s="1">
        <v>0.10925852232788701</v>
      </c>
      <c r="K5896" s="1">
        <v>7.5307531760000004E-2</v>
      </c>
    </row>
    <row r="5897" spans="9:11">
      <c r="I5897" s="2" t="s">
        <v>6099</v>
      </c>
      <c r="J5897" s="1">
        <v>7.2080939978456604E-2</v>
      </c>
      <c r="K5897" s="1">
        <v>5.0863283519999997E-2</v>
      </c>
    </row>
    <row r="5898" spans="9:11">
      <c r="I5898" s="2" t="s">
        <v>6100</v>
      </c>
      <c r="J5898" s="1">
        <v>7.6473149945598506E-2</v>
      </c>
      <c r="K5898" s="1">
        <v>5.6411946120000001E-2</v>
      </c>
    </row>
    <row r="5899" spans="9:11">
      <c r="I5899" s="2" t="s">
        <v>6101</v>
      </c>
      <c r="J5899" s="1">
        <v>8.4406615873796803E-2</v>
      </c>
      <c r="K5899" s="1">
        <v>3.8148206400000002E-2</v>
      </c>
    </row>
    <row r="5900" spans="9:11">
      <c r="I5900" s="2" t="s">
        <v>6102</v>
      </c>
      <c r="J5900" s="1">
        <v>0.10999761564423401</v>
      </c>
      <c r="K5900" s="1">
        <v>7.3669399999999996E-2</v>
      </c>
    </row>
    <row r="5901" spans="9:11">
      <c r="I5901" s="2" t="s">
        <v>6103</v>
      </c>
      <c r="J5901" s="1">
        <v>0.111356409574576</v>
      </c>
      <c r="K5901" s="1">
        <v>7.62733934E-2</v>
      </c>
    </row>
    <row r="5902" spans="9:11">
      <c r="I5902" s="2" t="s">
        <v>6104</v>
      </c>
      <c r="J5902" s="1">
        <v>6.4217171529207903E-2</v>
      </c>
      <c r="K5902" s="1">
        <v>4.6336940559999998E-2</v>
      </c>
    </row>
    <row r="5903" spans="9:11">
      <c r="I5903" s="2" t="s">
        <v>6105</v>
      </c>
      <c r="J5903" s="1">
        <v>3.88240978403794E-2</v>
      </c>
      <c r="K5903" s="1">
        <v>3.2040769720000001E-2</v>
      </c>
    </row>
    <row r="5904" spans="9:11">
      <c r="I5904" s="2" t="s">
        <v>6106</v>
      </c>
      <c r="J5904" s="1">
        <v>4.91137958539552E-2</v>
      </c>
      <c r="K5904" s="1">
        <v>3.6959692519999997E-2</v>
      </c>
    </row>
    <row r="5905" spans="9:11">
      <c r="I5905" s="2" t="s">
        <v>6107</v>
      </c>
      <c r="J5905" s="1">
        <v>4.3921753612542497E-2</v>
      </c>
      <c r="K5905" s="1">
        <v>3.1196236120000002E-2</v>
      </c>
    </row>
    <row r="5906" spans="9:11">
      <c r="I5906" s="2" t="s">
        <v>6108</v>
      </c>
      <c r="J5906" s="1">
        <v>5.5638459776504098E-2</v>
      </c>
      <c r="K5906" s="1">
        <v>3.8275662920000002E-2</v>
      </c>
    </row>
    <row r="5907" spans="9:11">
      <c r="I5907" s="2" t="s">
        <v>6109</v>
      </c>
      <c r="J5907" s="1">
        <v>4.5547544924214603E-2</v>
      </c>
      <c r="K5907" s="1">
        <v>3.542088904E-2</v>
      </c>
    </row>
    <row r="5908" spans="9:11">
      <c r="I5908" s="2" t="s">
        <v>6110</v>
      </c>
      <c r="J5908" s="1">
        <v>4.8994306968860202E-2</v>
      </c>
      <c r="K5908" s="1">
        <v>2.7203749280000002E-2</v>
      </c>
    </row>
    <row r="5909" spans="9:11">
      <c r="I5909" s="2" t="s">
        <v>6111</v>
      </c>
      <c r="J5909" s="1">
        <v>6.1098828766771703E-2</v>
      </c>
      <c r="K5909" s="1">
        <v>4.4729482680000002E-2</v>
      </c>
    </row>
    <row r="5910" spans="9:11">
      <c r="I5910" s="2" t="s">
        <v>6112</v>
      </c>
      <c r="J5910" s="1">
        <v>4.5303910341338398E-2</v>
      </c>
      <c r="K5910" s="1">
        <v>3.3742513799999999E-2</v>
      </c>
    </row>
    <row r="5911" spans="9:11">
      <c r="I5911" s="2" t="s">
        <v>6113</v>
      </c>
      <c r="J5911" s="1">
        <v>3.5771840161970103E-2</v>
      </c>
      <c r="K5911" s="1">
        <v>2.8191272640000001E-2</v>
      </c>
    </row>
    <row r="5912" spans="9:11">
      <c r="I5912" s="2" t="s">
        <v>6114</v>
      </c>
      <c r="J5912" s="1">
        <v>3.9282087276448302E-2</v>
      </c>
      <c r="K5912" s="1">
        <v>3.0734117200000001E-2</v>
      </c>
    </row>
    <row r="5913" spans="9:11">
      <c r="I5913" s="2" t="s">
        <v>6115</v>
      </c>
      <c r="J5913" s="1">
        <v>0.11531470904534399</v>
      </c>
      <c r="K5913" s="1">
        <v>8.1232692800000006E-2</v>
      </c>
    </row>
    <row r="5914" spans="9:11">
      <c r="I5914" s="2" t="s">
        <v>6116</v>
      </c>
      <c r="J5914" s="1">
        <v>7.0055659366744502E-2</v>
      </c>
      <c r="K5914" s="1">
        <v>3.0410444920000002E-2</v>
      </c>
    </row>
    <row r="5915" spans="9:11">
      <c r="I5915" s="2" t="s">
        <v>6117</v>
      </c>
      <c r="J5915" s="1">
        <v>4.1294798849103698E-2</v>
      </c>
      <c r="K5915" s="1">
        <v>2.9127333719999999E-2</v>
      </c>
    </row>
    <row r="5916" spans="9:11">
      <c r="I5916" s="2" t="s">
        <v>6118</v>
      </c>
      <c r="J5916" s="1">
        <v>4.5920162649607098E-2</v>
      </c>
      <c r="K5916" s="1">
        <v>2.872056576E-2</v>
      </c>
    </row>
    <row r="5917" spans="9:11">
      <c r="I5917" s="2" t="s">
        <v>6119</v>
      </c>
      <c r="J5917" s="1">
        <v>0.11133456268056199</v>
      </c>
      <c r="K5917" s="1">
        <v>7.45168472E-2</v>
      </c>
    </row>
    <row r="5918" spans="9:11">
      <c r="I5918" s="2" t="s">
        <v>6120</v>
      </c>
      <c r="J5918" s="1">
        <v>9.2778085197456006E-2</v>
      </c>
      <c r="K5918" s="1">
        <v>6.3317354239999998E-2</v>
      </c>
    </row>
    <row r="5919" spans="9:11">
      <c r="I5919" s="2" t="s">
        <v>6121</v>
      </c>
      <c r="J5919" s="1">
        <v>0.109031060677956</v>
      </c>
      <c r="K5919" s="1">
        <v>7.5356220520000003E-2</v>
      </c>
    </row>
    <row r="5920" spans="9:11">
      <c r="I5920" s="2" t="s">
        <v>6122</v>
      </c>
      <c r="J5920" s="1">
        <v>4.0365125475235498E-2</v>
      </c>
      <c r="K5920" s="1">
        <v>3.0543752720000001E-2</v>
      </c>
    </row>
    <row r="5921" spans="9:11">
      <c r="I5921" s="2" t="s">
        <v>6123</v>
      </c>
      <c r="J5921" s="1">
        <v>5.2590563626114098E-2</v>
      </c>
      <c r="K5921" s="1">
        <v>3.8897980479999997E-2</v>
      </c>
    </row>
    <row r="5922" spans="9:11">
      <c r="I5922" s="2" t="s">
        <v>6124</v>
      </c>
      <c r="J5922" s="1">
        <v>9.2417101653379394E-2</v>
      </c>
      <c r="K5922" s="1">
        <v>6.4308119959999993E-2</v>
      </c>
    </row>
    <row r="5923" spans="9:11">
      <c r="I5923" s="2" t="s">
        <v>6125</v>
      </c>
      <c r="J5923" s="1">
        <v>5.0986284875793403E-2</v>
      </c>
      <c r="K5923" s="1">
        <v>3.983441016E-2</v>
      </c>
    </row>
    <row r="5924" spans="9:11">
      <c r="I5924" s="2" t="s">
        <v>6126</v>
      </c>
      <c r="J5924" s="1">
        <v>6.1048078038673903E-2</v>
      </c>
      <c r="K5924" s="1">
        <v>4.4495931359999998E-2</v>
      </c>
    </row>
    <row r="5925" spans="9:11">
      <c r="I5925" s="2" t="s">
        <v>6127</v>
      </c>
      <c r="J5925" s="1">
        <v>4.8198702276090098E-2</v>
      </c>
      <c r="K5925" s="1">
        <v>3.6489703679999999E-2</v>
      </c>
    </row>
    <row r="5926" spans="9:11">
      <c r="I5926" s="2" t="s">
        <v>6128</v>
      </c>
      <c r="J5926" s="1">
        <v>4.4896910284963898E-2</v>
      </c>
      <c r="K5926" s="1">
        <v>3.0424529799999999E-2</v>
      </c>
    </row>
    <row r="5927" spans="9:11">
      <c r="I5927" s="2" t="s">
        <v>6129</v>
      </c>
      <c r="J5927" s="1">
        <v>0.10901893927691</v>
      </c>
      <c r="K5927" s="1">
        <v>7.5559990719999998E-2</v>
      </c>
    </row>
    <row r="5928" spans="9:11">
      <c r="I5928" s="2" t="s">
        <v>6130</v>
      </c>
      <c r="J5928" s="1">
        <v>4.5780197868329001E-2</v>
      </c>
      <c r="K5928" s="1">
        <v>3.4196485120000002E-2</v>
      </c>
    </row>
    <row r="5929" spans="9:11">
      <c r="I5929" s="2" t="s">
        <v>6131</v>
      </c>
      <c r="J5929" s="1">
        <v>5.6775734013363499E-2</v>
      </c>
      <c r="K5929" s="1">
        <v>4.3221953879999997E-2</v>
      </c>
    </row>
    <row r="5930" spans="9:11">
      <c r="I5930" s="2" t="s">
        <v>6132</v>
      </c>
      <c r="J5930" s="1">
        <v>4.68304934197065E-2</v>
      </c>
      <c r="K5930" s="1">
        <v>3.2373193920000001E-2</v>
      </c>
    </row>
    <row r="5931" spans="9:11">
      <c r="I5931" s="2" t="s">
        <v>6133</v>
      </c>
      <c r="J5931" s="1">
        <v>7.0567214919425802E-2</v>
      </c>
      <c r="K5931" s="1">
        <v>4.4605555999999998E-2</v>
      </c>
    </row>
    <row r="5932" spans="9:11">
      <c r="I5932" s="2" t="s">
        <v>6134</v>
      </c>
      <c r="J5932" s="1">
        <v>0.10988700295685699</v>
      </c>
      <c r="K5932" s="1">
        <v>7.3839076640000001E-2</v>
      </c>
    </row>
    <row r="5933" spans="9:11">
      <c r="I5933" s="2" t="s">
        <v>6135</v>
      </c>
      <c r="J5933" s="1">
        <v>5.4385846241354403E-2</v>
      </c>
      <c r="K5933" s="1">
        <v>3.8862661079999999E-2</v>
      </c>
    </row>
    <row r="5934" spans="9:11">
      <c r="I5934" s="2" t="s">
        <v>6136</v>
      </c>
      <c r="J5934" s="1">
        <v>0.108881703570088</v>
      </c>
      <c r="K5934" s="1">
        <v>7.5899706240000003E-2</v>
      </c>
    </row>
    <row r="5935" spans="9:11">
      <c r="I5935" s="2" t="s">
        <v>6137</v>
      </c>
      <c r="J5935" s="1">
        <v>7.5612584955806E-2</v>
      </c>
      <c r="K5935" s="1">
        <v>5.59259826E-2</v>
      </c>
    </row>
    <row r="5936" spans="9:11">
      <c r="I5936" s="2" t="s">
        <v>6138</v>
      </c>
      <c r="J5936" s="1">
        <v>4.6146439865954202E-2</v>
      </c>
      <c r="K5936" s="1">
        <v>3.499098388E-2</v>
      </c>
    </row>
    <row r="5937" spans="9:11">
      <c r="I5937" s="2" t="s">
        <v>6139</v>
      </c>
      <c r="J5937" s="1">
        <v>4.1454164449898898E-2</v>
      </c>
      <c r="K5937" s="1">
        <v>3.4096347800000003E-2</v>
      </c>
    </row>
    <row r="5938" spans="9:11">
      <c r="I5938" s="2" t="s">
        <v>6140</v>
      </c>
      <c r="J5938" s="1">
        <v>5.2587070130349897E-2</v>
      </c>
      <c r="K5938" s="1">
        <v>3.7410406239999999E-2</v>
      </c>
    </row>
    <row r="5939" spans="9:11">
      <c r="I5939" s="2" t="s">
        <v>6141</v>
      </c>
      <c r="J5939" s="1">
        <v>8.6106889785013102E-2</v>
      </c>
      <c r="K5939" s="1">
        <v>6.1447577840000003E-2</v>
      </c>
    </row>
    <row r="5940" spans="9:11">
      <c r="I5940" s="2" t="s">
        <v>6142</v>
      </c>
      <c r="J5940" s="1">
        <v>0.117466051518479</v>
      </c>
      <c r="K5940" s="1">
        <v>7.7035038400000005E-2</v>
      </c>
    </row>
    <row r="5941" spans="9:11">
      <c r="I5941" s="2" t="s">
        <v>6143</v>
      </c>
      <c r="J5941" s="1">
        <v>6.1481937453119598E-2</v>
      </c>
      <c r="K5941" s="1">
        <v>4.1591929800000003E-2</v>
      </c>
    </row>
    <row r="5942" spans="9:11">
      <c r="I5942" s="2" t="s">
        <v>6144</v>
      </c>
      <c r="J5942" s="1">
        <v>0.11115794727004499</v>
      </c>
      <c r="K5942" s="1">
        <v>7.5984060800000003E-2</v>
      </c>
    </row>
    <row r="5943" spans="9:11">
      <c r="I5943" s="2" t="s">
        <v>6145</v>
      </c>
      <c r="J5943" s="1">
        <v>4.8462742015323398E-2</v>
      </c>
      <c r="K5943" s="1">
        <v>3.3577315759999997E-2</v>
      </c>
    </row>
    <row r="5944" spans="9:11">
      <c r="I5944" s="2" t="s">
        <v>6146</v>
      </c>
      <c r="J5944" s="1">
        <v>7.2995006902753998E-2</v>
      </c>
      <c r="K5944" s="1">
        <v>5.1397427359999998E-2</v>
      </c>
    </row>
    <row r="5945" spans="9:11">
      <c r="I5945" s="2" t="s">
        <v>6147</v>
      </c>
      <c r="J5945" s="1">
        <v>0.138593085910237</v>
      </c>
      <c r="K5945" s="1">
        <v>6.6567180000000004E-2</v>
      </c>
    </row>
    <row r="5946" spans="9:11">
      <c r="I5946" s="2" t="s">
        <v>6148</v>
      </c>
      <c r="J5946" s="1">
        <v>5.2401751617739301E-2</v>
      </c>
      <c r="K5946" s="1">
        <v>2.7730382960000001E-2</v>
      </c>
    </row>
    <row r="5947" spans="9:11">
      <c r="I5947" s="2" t="s">
        <v>6149</v>
      </c>
      <c r="J5947" s="1">
        <v>0.10919615126422701</v>
      </c>
      <c r="K5947" s="1">
        <v>7.3188064720000001E-2</v>
      </c>
    </row>
    <row r="5948" spans="9:11">
      <c r="I5948" s="2" t="s">
        <v>6150</v>
      </c>
      <c r="J5948" s="1">
        <v>4.7357313580751501E-2</v>
      </c>
      <c r="K5948" s="1">
        <v>3.6408716440000002E-2</v>
      </c>
    </row>
    <row r="5949" spans="9:11">
      <c r="I5949" s="2" t="s">
        <v>6151</v>
      </c>
      <c r="J5949" s="1">
        <v>4.9591534050411397E-2</v>
      </c>
      <c r="K5949" s="1">
        <v>2.8198645599999999E-2</v>
      </c>
    </row>
    <row r="5950" spans="9:11">
      <c r="I5950" s="2" t="s">
        <v>6152</v>
      </c>
      <c r="J5950" s="1">
        <v>7.1833197140259999E-2</v>
      </c>
      <c r="K5950" s="1">
        <v>5.1007270600000001E-2</v>
      </c>
    </row>
    <row r="5951" spans="9:11">
      <c r="I5951" s="2" t="s">
        <v>6153</v>
      </c>
      <c r="J5951" s="1">
        <v>6.0826510393176103E-2</v>
      </c>
      <c r="K5951" s="1">
        <v>4.229841124E-2</v>
      </c>
    </row>
    <row r="5952" spans="9:11">
      <c r="I5952" s="2" t="s">
        <v>6154</v>
      </c>
      <c r="J5952" s="1">
        <v>4.1797111827621601E-2</v>
      </c>
      <c r="K5952" s="1">
        <v>2.431289172E-2</v>
      </c>
    </row>
    <row r="5953" spans="9:11">
      <c r="I5953" s="2" t="s">
        <v>6155</v>
      </c>
      <c r="J5953" s="1">
        <v>4.9435780872762201E-2</v>
      </c>
      <c r="K5953" s="1">
        <v>3.7749409079999997E-2</v>
      </c>
    </row>
    <row r="5954" spans="9:11">
      <c r="I5954" s="2" t="s">
        <v>6156</v>
      </c>
      <c r="J5954" s="1">
        <v>5.2830538484657297E-2</v>
      </c>
      <c r="K5954" s="1">
        <v>3.627949548E-2</v>
      </c>
    </row>
    <row r="5955" spans="9:11">
      <c r="I5955" s="2" t="s">
        <v>6157</v>
      </c>
      <c r="J5955" s="1">
        <v>5.2510042098144603E-2</v>
      </c>
      <c r="K5955" s="1">
        <v>3.484340172E-2</v>
      </c>
    </row>
    <row r="5956" spans="9:11">
      <c r="I5956" s="2" t="s">
        <v>6158</v>
      </c>
      <c r="J5956" s="1">
        <v>5.0946076343055098E-2</v>
      </c>
      <c r="K5956" s="1">
        <v>2.601940724E-2</v>
      </c>
    </row>
    <row r="5957" spans="9:11">
      <c r="I5957" s="2" t="s">
        <v>6159</v>
      </c>
      <c r="J5957" s="1">
        <v>0.110514523781504</v>
      </c>
      <c r="K5957" s="1">
        <v>7.3843095679999998E-2</v>
      </c>
    </row>
    <row r="5958" spans="9:11">
      <c r="I5958" s="2" t="s">
        <v>6160</v>
      </c>
      <c r="J5958" s="1">
        <v>8.3713950622820305E-2</v>
      </c>
      <c r="K5958" s="1">
        <v>6.0299290679999999E-2</v>
      </c>
    </row>
    <row r="5959" spans="9:11">
      <c r="I5959" s="2" t="s">
        <v>6161</v>
      </c>
      <c r="J5959" s="1">
        <v>6.1865369290446601E-2</v>
      </c>
      <c r="K5959" s="1">
        <v>4.1047558079999998E-2</v>
      </c>
    </row>
    <row r="5960" spans="9:11">
      <c r="I5960" s="2" t="s">
        <v>6162</v>
      </c>
      <c r="J5960" s="1">
        <v>4.5571988413597699E-2</v>
      </c>
      <c r="K5960" s="1">
        <v>3.2918235599999998E-2</v>
      </c>
    </row>
    <row r="5961" spans="9:11">
      <c r="I5961" s="2" t="s">
        <v>6163</v>
      </c>
      <c r="J5961" s="1">
        <v>5.8143641240216599E-2</v>
      </c>
      <c r="K5961" s="1">
        <v>4.303482652E-2</v>
      </c>
    </row>
    <row r="5962" spans="9:11">
      <c r="I5962" s="2" t="s">
        <v>6164</v>
      </c>
      <c r="J5962" s="1">
        <v>9.3336679992477703E-2</v>
      </c>
      <c r="K5962" s="1">
        <v>6.4452327680000004E-2</v>
      </c>
    </row>
    <row r="5963" spans="9:11">
      <c r="I5963" s="2" t="s">
        <v>6165</v>
      </c>
      <c r="J5963" s="1">
        <v>5.2427104477346602E-2</v>
      </c>
      <c r="K5963" s="1">
        <v>3.110300132E-2</v>
      </c>
    </row>
    <row r="5964" spans="9:11">
      <c r="I5964" s="2" t="s">
        <v>6166</v>
      </c>
      <c r="J5964" s="1">
        <v>4.0690687252900197E-2</v>
      </c>
      <c r="K5964" s="1">
        <v>3.1283822400000001E-2</v>
      </c>
    </row>
    <row r="5965" spans="9:11">
      <c r="I5965" s="2" t="s">
        <v>6167</v>
      </c>
      <c r="J5965" s="1">
        <v>5.4818317526172299E-2</v>
      </c>
      <c r="K5965" s="1">
        <v>4.0912152879999997E-2</v>
      </c>
    </row>
    <row r="5966" spans="9:11">
      <c r="I5966" s="2" t="s">
        <v>6168</v>
      </c>
      <c r="J5966" s="1">
        <v>4.2283312362494503E-2</v>
      </c>
      <c r="K5966" s="1">
        <v>3.2283079880000003E-2</v>
      </c>
    </row>
    <row r="5967" spans="9:11">
      <c r="I5967" s="2" t="s">
        <v>6169</v>
      </c>
      <c r="J5967" s="1">
        <v>4.1086067399397901E-2</v>
      </c>
      <c r="K5967" s="1">
        <v>2.6200172720000001E-2</v>
      </c>
    </row>
    <row r="5968" spans="9:11">
      <c r="I5968" s="2" t="s">
        <v>6170</v>
      </c>
      <c r="J5968" s="1">
        <v>4.7368931853954001E-2</v>
      </c>
      <c r="K5968" s="1">
        <v>2.9133147759999999E-2</v>
      </c>
    </row>
    <row r="5969" spans="9:11">
      <c r="I5969" s="2" t="s">
        <v>6171</v>
      </c>
      <c r="J5969" s="1">
        <v>4.90214517585277E-2</v>
      </c>
      <c r="K5969" s="1">
        <v>3.7593464200000003E-2</v>
      </c>
    </row>
    <row r="5970" spans="9:11">
      <c r="I5970" s="2" t="s">
        <v>6172</v>
      </c>
      <c r="J5970" s="1">
        <v>5.4737733876366698E-2</v>
      </c>
      <c r="K5970" s="1">
        <v>4.2478633600000003E-2</v>
      </c>
    </row>
    <row r="5971" spans="9:11">
      <c r="I5971" s="2" t="s">
        <v>6173</v>
      </c>
      <c r="J5971" s="1">
        <v>6.0148861583065899E-2</v>
      </c>
      <c r="K5971" s="1">
        <v>2.1365799160000001E-2</v>
      </c>
    </row>
    <row r="5972" spans="9:11">
      <c r="I5972" s="2" t="s">
        <v>6174</v>
      </c>
      <c r="J5972" s="1">
        <v>6.9354281694740699E-2</v>
      </c>
      <c r="K5972" s="1">
        <v>1.8481630320000001E-2</v>
      </c>
    </row>
    <row r="5973" spans="9:11">
      <c r="I5973" s="2" t="s">
        <v>6175</v>
      </c>
      <c r="J5973" s="1">
        <v>5.4683500421943997E-2</v>
      </c>
      <c r="K5973" s="1">
        <v>3.7318332760000003E-2</v>
      </c>
    </row>
    <row r="5974" spans="9:11">
      <c r="I5974" s="2" t="s">
        <v>6176</v>
      </c>
      <c r="J5974" s="1">
        <v>6.6870099816803294E-2</v>
      </c>
      <c r="K5974" s="1">
        <v>4.5589659960000001E-2</v>
      </c>
    </row>
    <row r="5975" spans="9:11">
      <c r="I5975" s="2" t="s">
        <v>6177</v>
      </c>
      <c r="J5975" s="1">
        <v>5.0593045027205602E-2</v>
      </c>
      <c r="K5975" s="1">
        <v>3.6449042639999998E-2</v>
      </c>
    </row>
    <row r="5976" spans="9:11">
      <c r="I5976" s="2" t="s">
        <v>6178</v>
      </c>
      <c r="J5976" s="1">
        <v>4.9455144128130998E-2</v>
      </c>
      <c r="K5976" s="1">
        <v>3.4621759199999998E-2</v>
      </c>
    </row>
    <row r="5977" spans="9:11">
      <c r="I5977" s="2" t="s">
        <v>6179</v>
      </c>
      <c r="J5977" s="1">
        <v>6.0298486135605997E-2</v>
      </c>
      <c r="K5977" s="1">
        <v>4.6545277480000001E-2</v>
      </c>
    </row>
    <row r="5978" spans="9:11">
      <c r="I5978" s="2" t="s">
        <v>6180</v>
      </c>
      <c r="J5978" s="1">
        <v>4.1694427181405501E-2</v>
      </c>
      <c r="K5978" s="1">
        <v>3.297462332E-2</v>
      </c>
    </row>
    <row r="5979" spans="9:11">
      <c r="I5979" s="2" t="s">
        <v>6181</v>
      </c>
      <c r="J5979" s="1">
        <v>5.0110485841188802E-2</v>
      </c>
      <c r="K5979" s="1">
        <v>3.8035171239999999E-2</v>
      </c>
    </row>
    <row r="5980" spans="9:11">
      <c r="I5980" s="2" t="s">
        <v>6182</v>
      </c>
      <c r="J5980" s="1">
        <v>0.109425019903437</v>
      </c>
      <c r="K5980" s="1">
        <v>7.4688546559999999E-2</v>
      </c>
    </row>
    <row r="5981" spans="9:11">
      <c r="I5981" s="2" t="s">
        <v>6183</v>
      </c>
      <c r="J5981" s="1">
        <v>5.3327097773115097E-2</v>
      </c>
      <c r="K5981" s="1">
        <v>2.4697941599999999E-2</v>
      </c>
    </row>
    <row r="5982" spans="9:11">
      <c r="I5982" s="2" t="s">
        <v>6184</v>
      </c>
      <c r="J5982" s="1">
        <v>0.134877292174226</v>
      </c>
      <c r="K5982" s="1">
        <v>1.8883929999999999E-3</v>
      </c>
    </row>
    <row r="5983" spans="9:11">
      <c r="I5983" s="2" t="s">
        <v>6185</v>
      </c>
      <c r="J5983" s="1">
        <v>5.1969825284538397E-2</v>
      </c>
      <c r="K5983" s="1">
        <v>3.3699321439999999E-2</v>
      </c>
    </row>
    <row r="5984" spans="9:11">
      <c r="I5984" s="2" t="s">
        <v>6186</v>
      </c>
      <c r="J5984" s="1">
        <v>5.6286594119529798E-2</v>
      </c>
      <c r="K5984" s="1">
        <v>4.37450926E-2</v>
      </c>
    </row>
    <row r="5985" spans="9:11">
      <c r="I5985" s="2" t="s">
        <v>6187</v>
      </c>
      <c r="J5985" s="1">
        <v>5.3860283205813299E-2</v>
      </c>
      <c r="K5985" s="1">
        <v>4.1593809799999999E-2</v>
      </c>
    </row>
    <row r="5986" spans="9:11">
      <c r="I5986" s="2" t="s">
        <v>6188</v>
      </c>
      <c r="J5986" s="1">
        <v>0.121621319857252</v>
      </c>
      <c r="K5986" s="1">
        <v>8.4529016920000005E-2</v>
      </c>
    </row>
    <row r="5987" spans="9:11">
      <c r="I5987" s="2" t="s">
        <v>6189</v>
      </c>
      <c r="J5987" s="1">
        <v>4.5567465710628398E-2</v>
      </c>
      <c r="K5987" s="1">
        <v>3.5648044439999999E-2</v>
      </c>
    </row>
    <row r="5988" spans="9:11">
      <c r="I5988" s="2" t="s">
        <v>6190</v>
      </c>
      <c r="J5988" s="1">
        <v>5.1531767321929899E-2</v>
      </c>
      <c r="K5988" s="1">
        <v>4.0793993600000002E-2</v>
      </c>
    </row>
    <row r="5989" spans="9:11">
      <c r="I5989" s="2" t="s">
        <v>6191</v>
      </c>
      <c r="J5989" s="1">
        <v>5.2953659387819499E-2</v>
      </c>
      <c r="K5989" s="1">
        <v>2.4665238159999998E-2</v>
      </c>
    </row>
    <row r="5990" spans="9:11">
      <c r="I5990" s="2" t="s">
        <v>6192</v>
      </c>
      <c r="J5990" s="1">
        <v>5.2831405704432503E-2</v>
      </c>
      <c r="K5990" s="1">
        <v>2.973892912E-2</v>
      </c>
    </row>
    <row r="5991" spans="9:11">
      <c r="I5991" s="2" t="s">
        <v>6193</v>
      </c>
      <c r="J5991" s="1">
        <v>5.2345003463132297E-2</v>
      </c>
      <c r="K5991" s="1">
        <v>3.8982866400000003E-2</v>
      </c>
    </row>
    <row r="5992" spans="9:11">
      <c r="I5992" s="2" t="s">
        <v>6194</v>
      </c>
      <c r="J5992" s="1">
        <v>4.7804934893909599E-2</v>
      </c>
      <c r="K5992" s="1">
        <v>3.6619024E-2</v>
      </c>
    </row>
    <row r="5993" spans="9:11">
      <c r="I5993" s="2" t="s">
        <v>6195</v>
      </c>
      <c r="J5993" s="1">
        <v>5.8653284281233002E-2</v>
      </c>
      <c r="K5993" s="1">
        <v>4.3896367560000003E-2</v>
      </c>
    </row>
    <row r="5994" spans="9:11">
      <c r="I5994" s="2" t="s">
        <v>6196</v>
      </c>
      <c r="J5994" s="1">
        <v>4.5972430046110402E-2</v>
      </c>
      <c r="K5994" s="1">
        <v>3.4783626480000003E-2</v>
      </c>
    </row>
    <row r="5995" spans="9:11">
      <c r="I5995" s="2" t="s">
        <v>6197</v>
      </c>
      <c r="J5995" s="1">
        <v>0.110876470264411</v>
      </c>
      <c r="K5995" s="1">
        <v>7.5540417479999997E-2</v>
      </c>
    </row>
    <row r="5996" spans="9:11">
      <c r="I5996" s="2" t="s">
        <v>6198</v>
      </c>
      <c r="J5996" s="1">
        <v>5.0731371308252497E-2</v>
      </c>
      <c r="K5996" s="1">
        <v>3.7535130520000001E-2</v>
      </c>
    </row>
    <row r="5997" spans="9:11">
      <c r="I5997" s="2" t="s">
        <v>6199</v>
      </c>
      <c r="J5997" s="1">
        <v>4.2731207202291302E-2</v>
      </c>
      <c r="K5997" s="1">
        <v>3.0918009199999999E-2</v>
      </c>
    </row>
    <row r="5998" spans="9:11">
      <c r="I5998" s="2" t="s">
        <v>6200</v>
      </c>
      <c r="J5998" s="1">
        <v>0.109019060302353</v>
      </c>
      <c r="K5998" s="1">
        <v>7.5428255560000004E-2</v>
      </c>
    </row>
    <row r="5999" spans="9:11">
      <c r="I5999" s="2" t="s">
        <v>6201</v>
      </c>
      <c r="J5999" s="1">
        <v>4.9520691181425103E-2</v>
      </c>
      <c r="K5999" s="1">
        <v>3.5899568040000003E-2</v>
      </c>
    </row>
    <row r="6000" spans="9:11">
      <c r="I6000" s="2" t="s">
        <v>6202</v>
      </c>
      <c r="J6000" s="1">
        <v>8.2834383274410006E-2</v>
      </c>
      <c r="K6000" s="1">
        <v>3.349284248E-2</v>
      </c>
    </row>
    <row r="6001" spans="9:11">
      <c r="I6001" s="2" t="s">
        <v>6203</v>
      </c>
      <c r="J6001" s="1">
        <v>6.1772701528240902E-2</v>
      </c>
      <c r="K6001" s="1">
        <v>4.7899219239999999E-2</v>
      </c>
    </row>
    <row r="6002" spans="9:11">
      <c r="I6002" s="2" t="s">
        <v>6204</v>
      </c>
      <c r="J6002" s="1">
        <v>5.0151682691204402E-2</v>
      </c>
      <c r="K6002" s="1">
        <v>3.1034145440000001E-2</v>
      </c>
    </row>
    <row r="6003" spans="9:11">
      <c r="I6003" s="2" t="s">
        <v>6205</v>
      </c>
      <c r="J6003" s="1">
        <v>4.95883604621319E-2</v>
      </c>
      <c r="K6003" s="1">
        <v>3.5807658559999997E-2</v>
      </c>
    </row>
    <row r="6004" spans="9:11">
      <c r="I6004" s="2" t="s">
        <v>6206</v>
      </c>
      <c r="J6004" s="1">
        <v>5.6458939979549302E-2</v>
      </c>
      <c r="K6004" s="1">
        <v>3.6976999359999999E-2</v>
      </c>
    </row>
    <row r="6005" spans="9:11">
      <c r="I6005" s="2" t="s">
        <v>6207</v>
      </c>
      <c r="J6005" s="1">
        <v>5.11341069416206E-2</v>
      </c>
      <c r="K6005" s="1">
        <v>4.0384058200000003E-2</v>
      </c>
    </row>
    <row r="6006" spans="9:11">
      <c r="I6006" s="2" t="s">
        <v>6208</v>
      </c>
      <c r="J6006" s="1">
        <v>4.24291981577197E-2</v>
      </c>
      <c r="K6006" s="1">
        <v>3.1459003960000002E-2</v>
      </c>
    </row>
    <row r="6007" spans="9:11">
      <c r="I6007" s="2" t="s">
        <v>6209</v>
      </c>
      <c r="J6007" s="1">
        <v>8.2666411097919806E-2</v>
      </c>
      <c r="K6007" s="1">
        <v>4.3022262999999998E-2</v>
      </c>
    </row>
    <row r="6008" spans="9:11">
      <c r="I6008" s="2" t="s">
        <v>6210</v>
      </c>
      <c r="J6008" s="1">
        <v>4.9208362421716799E-2</v>
      </c>
      <c r="K6008" s="1">
        <v>3.9560724880000002E-2</v>
      </c>
    </row>
    <row r="6009" spans="9:11">
      <c r="I6009" s="2" t="s">
        <v>6211</v>
      </c>
      <c r="J6009" s="1">
        <v>5.9379280390940897E-2</v>
      </c>
      <c r="K6009" s="1">
        <v>4.1818725920000001E-2</v>
      </c>
    </row>
    <row r="6010" spans="9:11">
      <c r="I6010" s="2" t="s">
        <v>6212</v>
      </c>
      <c r="J6010" s="1">
        <v>8.8346432619081303E-2</v>
      </c>
      <c r="K6010" s="1">
        <v>6.1700852399999999E-2</v>
      </c>
    </row>
    <row r="6011" spans="9:11">
      <c r="I6011" s="2" t="s">
        <v>6213</v>
      </c>
      <c r="J6011" s="1">
        <v>5.2929496702838003E-2</v>
      </c>
      <c r="K6011" s="1">
        <v>3.4173248439999998E-2</v>
      </c>
    </row>
    <row r="6012" spans="9:11">
      <c r="I6012" s="2" t="s">
        <v>6214</v>
      </c>
      <c r="J6012" s="1">
        <v>4.7923266471241302E-2</v>
      </c>
      <c r="K6012" s="1">
        <v>3.3907152759999899E-2</v>
      </c>
    </row>
    <row r="6013" spans="9:11">
      <c r="I6013" s="2" t="s">
        <v>6215</v>
      </c>
      <c r="J6013" s="1">
        <v>0.10955636870227201</v>
      </c>
      <c r="K6013" s="1">
        <v>7.4437452479999999E-2</v>
      </c>
    </row>
    <row r="6014" spans="9:11">
      <c r="I6014" s="2" t="s">
        <v>6216</v>
      </c>
      <c r="J6014" s="1">
        <v>5.81130297886941E-2</v>
      </c>
      <c r="K6014" s="1">
        <v>4.0321122440000003E-2</v>
      </c>
    </row>
    <row r="6015" spans="9:11">
      <c r="I6015" s="2" t="s">
        <v>6217</v>
      </c>
      <c r="J6015" s="1">
        <v>7.2679626973555497E-2</v>
      </c>
      <c r="K6015" s="1">
        <v>5.303633596E-2</v>
      </c>
    </row>
    <row r="6016" spans="9:11">
      <c r="I6016" s="2" t="s">
        <v>6218</v>
      </c>
      <c r="J6016" s="1">
        <v>0.109731129717062</v>
      </c>
      <c r="K6016" s="1">
        <v>7.4266410399999996E-2</v>
      </c>
    </row>
    <row r="6017" spans="9:11">
      <c r="I6017" s="2" t="s">
        <v>6219</v>
      </c>
      <c r="J6017" s="1">
        <v>0.12331555699723</v>
      </c>
      <c r="K6017" s="1">
        <v>7.7722299199999997E-2</v>
      </c>
    </row>
    <row r="6018" spans="9:11">
      <c r="I6018" s="2" t="s">
        <v>6220</v>
      </c>
      <c r="J6018" s="1">
        <v>0.11026224873231601</v>
      </c>
      <c r="K6018" s="1">
        <v>7.4248678799999995E-2</v>
      </c>
    </row>
    <row r="6019" spans="9:11">
      <c r="I6019" s="2" t="s">
        <v>6221</v>
      </c>
      <c r="J6019" s="1">
        <v>4.1686611165031001E-2</v>
      </c>
      <c r="K6019" s="1">
        <v>3.4058937720000002E-2</v>
      </c>
    </row>
    <row r="6020" spans="9:11">
      <c r="I6020" s="2" t="s">
        <v>6222</v>
      </c>
      <c r="J6020" s="1">
        <v>4.5682851866002003E-2</v>
      </c>
      <c r="K6020" s="1">
        <v>3.557931676E-2</v>
      </c>
    </row>
    <row r="6021" spans="9:11">
      <c r="I6021" s="2" t="s">
        <v>6223</v>
      </c>
      <c r="J6021" s="1">
        <v>4.3604418922850802E-2</v>
      </c>
      <c r="K6021" s="1">
        <v>2.8854777240000001E-2</v>
      </c>
    </row>
    <row r="6022" spans="9:11">
      <c r="I6022" s="2" t="s">
        <v>6224</v>
      </c>
      <c r="J6022" s="1">
        <v>7.7760093604028899E-2</v>
      </c>
      <c r="K6022" s="1">
        <v>4.3940756079999997E-2</v>
      </c>
    </row>
    <row r="6023" spans="9:11">
      <c r="I6023" s="2" t="s">
        <v>6225</v>
      </c>
      <c r="J6023" s="1">
        <v>5.16990332335013E-2</v>
      </c>
      <c r="K6023" s="1">
        <v>3.5624390399999997E-2</v>
      </c>
    </row>
    <row r="6024" spans="9:11">
      <c r="I6024" s="2" t="s">
        <v>6226</v>
      </c>
      <c r="J6024" s="1">
        <v>3.8577181872656997E-2</v>
      </c>
      <c r="K6024" s="1">
        <v>2.548046596E-2</v>
      </c>
    </row>
    <row r="6025" spans="9:11">
      <c r="I6025" s="2" t="s">
        <v>6227</v>
      </c>
      <c r="J6025" s="1">
        <v>8.4262031059043493E-2</v>
      </c>
      <c r="K6025" s="1">
        <v>5.6208153560000002E-2</v>
      </c>
    </row>
    <row r="6026" spans="9:11">
      <c r="I6026" s="2" t="s">
        <v>6228</v>
      </c>
      <c r="J6026" s="1">
        <v>5.5567381922022999E-2</v>
      </c>
      <c r="K6026" s="1">
        <v>3.9127773800000001E-2</v>
      </c>
    </row>
    <row r="6027" spans="9:11">
      <c r="I6027" s="2" t="s">
        <v>6229</v>
      </c>
      <c r="J6027" s="1">
        <v>0.109425019903437</v>
      </c>
      <c r="K6027" s="1">
        <v>7.4688546559999999E-2</v>
      </c>
    </row>
    <row r="6028" spans="9:11">
      <c r="I6028" s="2" t="s">
        <v>6230</v>
      </c>
      <c r="J6028" s="1">
        <v>6.4716469416368605E-2</v>
      </c>
      <c r="K6028" s="1">
        <v>4.7086607959999999E-2</v>
      </c>
    </row>
    <row r="6029" spans="9:11">
      <c r="I6029" s="2" t="s">
        <v>6231</v>
      </c>
      <c r="J6029" s="1">
        <v>6.3614615121969406E-2</v>
      </c>
      <c r="K6029" s="1">
        <v>4.2873780520000002E-2</v>
      </c>
    </row>
    <row r="6030" spans="9:11">
      <c r="I6030" s="2" t="s">
        <v>6232</v>
      </c>
      <c r="J6030" s="1">
        <v>5.84410333781731E-2</v>
      </c>
      <c r="K6030" s="1">
        <v>3.9172678840000003E-2</v>
      </c>
    </row>
    <row r="6031" spans="9:11">
      <c r="I6031" s="2" t="s">
        <v>6233</v>
      </c>
      <c r="J6031" s="1">
        <v>9.6763183722331503E-2</v>
      </c>
      <c r="K6031" s="1">
        <v>6.6210242399999994E-2</v>
      </c>
    </row>
    <row r="6032" spans="9:11">
      <c r="I6032" s="2" t="s">
        <v>6234</v>
      </c>
      <c r="J6032" s="1">
        <v>4.5181618298546902E-2</v>
      </c>
      <c r="K6032" s="1">
        <v>3.3659715719999997E-2</v>
      </c>
    </row>
    <row r="6033" spans="9:11">
      <c r="I6033" s="2" t="s">
        <v>6235</v>
      </c>
      <c r="J6033" s="1">
        <v>4.0624101237720298E-2</v>
      </c>
      <c r="K6033" s="1">
        <v>3.1451809480000002E-2</v>
      </c>
    </row>
    <row r="6034" spans="9:11">
      <c r="I6034" s="2" t="s">
        <v>6236</v>
      </c>
      <c r="J6034" s="1">
        <v>5.6574564837713698E-2</v>
      </c>
      <c r="K6034" s="1">
        <v>3.804476432E-2</v>
      </c>
    </row>
    <row r="6035" spans="9:11">
      <c r="I6035" s="2" t="s">
        <v>6237</v>
      </c>
      <c r="J6035" s="1">
        <v>4.3185186522452602E-2</v>
      </c>
      <c r="K6035" s="1">
        <v>3.2779145199999998E-2</v>
      </c>
    </row>
    <row r="6036" spans="9:11">
      <c r="I6036" s="2" t="s">
        <v>6238</v>
      </c>
      <c r="J6036" s="1">
        <v>4.2291219851332697E-2</v>
      </c>
      <c r="K6036" s="1">
        <v>3.2246744879999997E-2</v>
      </c>
    </row>
    <row r="6037" spans="9:11">
      <c r="I6037" s="2" t="s">
        <v>6239</v>
      </c>
      <c r="J6037" s="1">
        <v>6.6605466181752004E-2</v>
      </c>
      <c r="K6037" s="1">
        <v>4.7948682639999997E-2</v>
      </c>
    </row>
    <row r="6038" spans="9:11">
      <c r="I6038" s="2" t="s">
        <v>6240</v>
      </c>
      <c r="J6038" s="1">
        <v>5.0295650228388999E-2</v>
      </c>
      <c r="K6038" s="1">
        <v>3.7841396919999999E-2</v>
      </c>
    </row>
    <row r="6039" spans="9:11">
      <c r="I6039" s="2" t="s">
        <v>6241</v>
      </c>
      <c r="J6039" s="1">
        <v>7.9740077068533102E-2</v>
      </c>
      <c r="K6039" s="1">
        <v>5.2029898200000001E-2</v>
      </c>
    </row>
    <row r="6040" spans="9:11">
      <c r="I6040" s="2" t="s">
        <v>6242</v>
      </c>
      <c r="J6040" s="1">
        <v>6.2039960938078002E-2</v>
      </c>
      <c r="K6040" s="1">
        <v>4.385172348E-2</v>
      </c>
    </row>
    <row r="6041" spans="9:11">
      <c r="I6041" s="2" t="s">
        <v>6243</v>
      </c>
      <c r="J6041" s="1">
        <v>5.7565277764819303E-2</v>
      </c>
      <c r="K6041" s="1">
        <v>4.4577639320000001E-2</v>
      </c>
    </row>
    <row r="6042" spans="9:11">
      <c r="I6042" s="2" t="s">
        <v>6244</v>
      </c>
      <c r="J6042" s="1">
        <v>3.9872944850585103E-2</v>
      </c>
      <c r="K6042" s="1">
        <v>3.2036169679999997E-2</v>
      </c>
    </row>
    <row r="6043" spans="9:11">
      <c r="I6043" s="2" t="s">
        <v>6245</v>
      </c>
      <c r="J6043" s="1">
        <v>7.4421815880293798E-2</v>
      </c>
      <c r="K6043" s="1">
        <v>5.3701149599999998E-2</v>
      </c>
    </row>
    <row r="6044" spans="9:11">
      <c r="I6044" s="2" t="s">
        <v>6246</v>
      </c>
      <c r="J6044" s="1">
        <v>0.112150751151587</v>
      </c>
      <c r="K6044" s="1">
        <v>7.7295701920000001E-2</v>
      </c>
    </row>
    <row r="6045" spans="9:11">
      <c r="I6045" s="2" t="s">
        <v>6247</v>
      </c>
      <c r="J6045" s="1">
        <v>0.108070363146822</v>
      </c>
      <c r="K6045" s="1">
        <v>7.5245662160000004E-2</v>
      </c>
    </row>
    <row r="6046" spans="9:11">
      <c r="I6046" s="2" t="s">
        <v>6248</v>
      </c>
      <c r="J6046" s="1">
        <v>5.7504231352541998E-2</v>
      </c>
      <c r="K6046" s="1">
        <v>4.2781440079999997E-2</v>
      </c>
    </row>
    <row r="6047" spans="9:11">
      <c r="I6047" s="2" t="s">
        <v>6249</v>
      </c>
      <c r="J6047" s="1">
        <v>5.9448710053409203E-2</v>
      </c>
      <c r="K6047" s="1">
        <v>3.2725031600000003E-2</v>
      </c>
    </row>
    <row r="6048" spans="9:11">
      <c r="I6048" s="2" t="s">
        <v>6250</v>
      </c>
      <c r="J6048" s="1">
        <v>4.77153570704845E-2</v>
      </c>
      <c r="K6048" s="1">
        <v>3.6452327360000002E-2</v>
      </c>
    </row>
    <row r="6049" spans="9:11">
      <c r="I6049" s="2" t="s">
        <v>6251</v>
      </c>
      <c r="J6049" s="1">
        <v>0.11449037009000899</v>
      </c>
      <c r="K6049" s="1">
        <v>7.5270189279999997E-2</v>
      </c>
    </row>
    <row r="6050" spans="9:11">
      <c r="I6050" s="2" t="s">
        <v>6252</v>
      </c>
      <c r="J6050" s="1">
        <v>5.2054057513773302E-2</v>
      </c>
      <c r="K6050" s="1">
        <v>4.0491836439999998E-2</v>
      </c>
    </row>
    <row r="6051" spans="9:11">
      <c r="I6051" s="2" t="s">
        <v>6253</v>
      </c>
      <c r="J6051" s="1">
        <v>3.5585418747231597E-2</v>
      </c>
      <c r="K6051" s="1">
        <v>2.1332377360000002E-2</v>
      </c>
    </row>
    <row r="6052" spans="9:11">
      <c r="I6052" s="2" t="s">
        <v>6254</v>
      </c>
      <c r="J6052" s="1">
        <v>0.11890037708116701</v>
      </c>
      <c r="K6052" s="1">
        <v>7.7583940800000001E-2</v>
      </c>
    </row>
    <row r="6053" spans="9:11">
      <c r="I6053" s="2" t="s">
        <v>6255</v>
      </c>
      <c r="J6053" s="1">
        <v>3.8684504023114102E-2</v>
      </c>
      <c r="K6053" s="1">
        <v>2.8999557079999998E-2</v>
      </c>
    </row>
    <row r="6054" spans="9:11">
      <c r="I6054" s="2" t="s">
        <v>6256</v>
      </c>
      <c r="J6054" s="1">
        <v>5.2589731243812998E-2</v>
      </c>
      <c r="K6054" s="1">
        <v>4.0746231959999997E-2</v>
      </c>
    </row>
    <row r="6055" spans="9:11">
      <c r="I6055" s="2" t="s">
        <v>6257</v>
      </c>
      <c r="J6055" s="1">
        <v>5.1451988209436E-2</v>
      </c>
      <c r="K6055" s="1">
        <v>3.271411984E-2</v>
      </c>
    </row>
    <row r="6056" spans="9:11">
      <c r="I6056" s="2" t="s">
        <v>6258</v>
      </c>
      <c r="J6056" s="1">
        <v>7.2218034586613494E-2</v>
      </c>
      <c r="K6056" s="1">
        <v>5.4055979720000001E-2</v>
      </c>
    </row>
    <row r="6057" spans="9:11">
      <c r="I6057" s="2" t="s">
        <v>6259</v>
      </c>
      <c r="J6057" s="1">
        <v>4.3518096268895599E-2</v>
      </c>
      <c r="K6057" s="1">
        <v>2.8657730879999999E-2</v>
      </c>
    </row>
    <row r="6058" spans="9:11">
      <c r="I6058" s="2" t="s">
        <v>6260</v>
      </c>
      <c r="J6058" s="1">
        <v>5.4867573869174499E-2</v>
      </c>
      <c r="K6058" s="1">
        <v>3.833932852E-2</v>
      </c>
    </row>
    <row r="6059" spans="9:11">
      <c r="I6059" s="2" t="s">
        <v>6261</v>
      </c>
      <c r="J6059" s="1">
        <v>7.4233276015597399E-2</v>
      </c>
      <c r="K6059" s="1">
        <v>5.2827553280000002E-2</v>
      </c>
    </row>
    <row r="6060" spans="9:11">
      <c r="I6060" s="2" t="s">
        <v>6262</v>
      </c>
      <c r="J6060" s="1">
        <v>4.0384603657496403E-2</v>
      </c>
      <c r="K6060" s="1">
        <v>3.148647064E-2</v>
      </c>
    </row>
    <row r="6061" spans="9:11">
      <c r="I6061" s="2" t="s">
        <v>6263</v>
      </c>
      <c r="J6061" s="1">
        <v>5.41620485703391E-2</v>
      </c>
      <c r="K6061" s="1">
        <v>3.9558911920000002E-2</v>
      </c>
    </row>
    <row r="6062" spans="9:11">
      <c r="I6062" s="2" t="s">
        <v>6264</v>
      </c>
      <c r="J6062" s="1">
        <v>4.82202176726702E-2</v>
      </c>
      <c r="K6062" s="1">
        <v>3.8414287040000002E-2</v>
      </c>
    </row>
    <row r="6063" spans="9:11">
      <c r="I6063" s="2" t="s">
        <v>6265</v>
      </c>
      <c r="J6063" s="1">
        <v>0.109284928958779</v>
      </c>
      <c r="K6063" s="1">
        <v>7.5043316959999995E-2</v>
      </c>
    </row>
    <row r="6064" spans="9:11">
      <c r="I6064" s="2" t="s">
        <v>6266</v>
      </c>
      <c r="J6064" s="1">
        <v>5.0052886429929999E-2</v>
      </c>
      <c r="K6064" s="1">
        <v>3.6288003800000003E-2</v>
      </c>
    </row>
    <row r="6065" spans="9:11">
      <c r="I6065" s="2" t="s">
        <v>6267</v>
      </c>
      <c r="J6065" s="1">
        <v>4.2150684822422201E-2</v>
      </c>
      <c r="K6065" s="1">
        <v>2.947906216E-2</v>
      </c>
    </row>
    <row r="6066" spans="9:11">
      <c r="I6066" s="2" t="s">
        <v>6268</v>
      </c>
      <c r="J6066" s="1">
        <v>5.5154145540892402E-2</v>
      </c>
      <c r="K6066" s="1">
        <v>1.9594341439999999E-2</v>
      </c>
    </row>
    <row r="6067" spans="9:11">
      <c r="I6067" s="2" t="s">
        <v>6269</v>
      </c>
      <c r="J6067" s="1">
        <v>4.9039205156469097E-2</v>
      </c>
      <c r="K6067" s="1">
        <v>3.9537605920000003E-2</v>
      </c>
    </row>
    <row r="6068" spans="9:11">
      <c r="I6068" s="2" t="s">
        <v>6270</v>
      </c>
      <c r="J6068" s="1">
        <v>4.5190381020741098E-2</v>
      </c>
      <c r="K6068" s="1">
        <v>3.2769659520000001E-2</v>
      </c>
    </row>
    <row r="6069" spans="9:11">
      <c r="I6069" s="2" t="s">
        <v>6271</v>
      </c>
      <c r="J6069" s="1">
        <v>4.7513099089889398E-2</v>
      </c>
      <c r="K6069" s="1">
        <v>2.835783968E-2</v>
      </c>
    </row>
    <row r="6070" spans="9:11">
      <c r="I6070" s="2" t="s">
        <v>6272</v>
      </c>
      <c r="J6070" s="1">
        <v>4.3434020780786703E-2</v>
      </c>
      <c r="K6070" s="1">
        <v>3.2321523999999997E-2</v>
      </c>
    </row>
    <row r="6071" spans="9:11">
      <c r="I6071" s="2" t="s">
        <v>6273</v>
      </c>
      <c r="J6071" s="1">
        <v>4.4193137394204898E-2</v>
      </c>
      <c r="K6071" s="1">
        <v>2.6455904320000001E-2</v>
      </c>
    </row>
    <row r="6072" spans="9:11">
      <c r="I6072" s="2" t="s">
        <v>6274</v>
      </c>
      <c r="J6072" s="1">
        <v>4.5437075396040402E-2</v>
      </c>
      <c r="K6072" s="1">
        <v>3.7690397039999997E-2</v>
      </c>
    </row>
    <row r="6073" spans="9:11">
      <c r="I6073" s="2" t="s">
        <v>6275</v>
      </c>
      <c r="J6073" s="1">
        <v>6.7110883352827597E-2</v>
      </c>
      <c r="K6073" s="1">
        <v>4.8284462239999999E-2</v>
      </c>
    </row>
    <row r="6074" spans="9:11">
      <c r="I6074" s="2" t="s">
        <v>6276</v>
      </c>
      <c r="J6074" s="1">
        <v>3.60811765122332E-2</v>
      </c>
      <c r="K6074" s="1">
        <v>3.002745804E-2</v>
      </c>
    </row>
    <row r="6075" spans="9:11">
      <c r="I6075" s="2" t="s">
        <v>6277</v>
      </c>
      <c r="J6075" s="1">
        <v>4.4429844878071598E-2</v>
      </c>
      <c r="K6075" s="1">
        <v>3.2084530960000003E-2</v>
      </c>
    </row>
    <row r="6076" spans="9:11">
      <c r="I6076" s="2" t="s">
        <v>6278</v>
      </c>
      <c r="J6076" s="1">
        <v>0.11136507910912199</v>
      </c>
      <c r="K6076" s="1">
        <v>7.4535679359999996E-2</v>
      </c>
    </row>
    <row r="6077" spans="9:11">
      <c r="I6077" s="2" t="s">
        <v>6279</v>
      </c>
      <c r="J6077" s="1">
        <v>6.0078151571561003E-2</v>
      </c>
      <c r="K6077" s="1">
        <v>3.9382558120000001E-2</v>
      </c>
    </row>
    <row r="6078" spans="9:11">
      <c r="I6078" s="2" t="s">
        <v>6280</v>
      </c>
      <c r="J6078" s="1">
        <v>4.5556132436848799E-2</v>
      </c>
      <c r="K6078" s="1">
        <v>3.2796399759999997E-2</v>
      </c>
    </row>
    <row r="6079" spans="9:11">
      <c r="I6079" s="2" t="s">
        <v>6281</v>
      </c>
      <c r="J6079" s="1">
        <v>7.1546108637798103E-2</v>
      </c>
      <c r="K6079" s="1">
        <v>4.9316657239999999E-2</v>
      </c>
    </row>
    <row r="6080" spans="9:11">
      <c r="I6080" s="2" t="s">
        <v>6282</v>
      </c>
      <c r="J6080" s="1">
        <v>6.9718246514793303E-2</v>
      </c>
      <c r="K6080" s="1">
        <v>4.8559713159999997E-2</v>
      </c>
    </row>
    <row r="6081" spans="9:11">
      <c r="I6081" s="2" t="s">
        <v>6283</v>
      </c>
      <c r="J6081" s="1">
        <v>4.1413559985076898E-2</v>
      </c>
      <c r="K6081" s="1">
        <v>3.2412355160000003E-2</v>
      </c>
    </row>
    <row r="6082" spans="9:11">
      <c r="I6082" s="2" t="s">
        <v>6284</v>
      </c>
      <c r="J6082" s="1">
        <v>0.110353275095059</v>
      </c>
      <c r="K6082" s="1">
        <v>7.3833300439999999E-2</v>
      </c>
    </row>
    <row r="6083" spans="9:11">
      <c r="I6083" s="2" t="s">
        <v>6285</v>
      </c>
      <c r="J6083" s="1">
        <v>4.3869928850444599E-2</v>
      </c>
      <c r="K6083" s="1">
        <v>3.5115188239999998E-2</v>
      </c>
    </row>
    <row r="6084" spans="9:11">
      <c r="I6084" s="2" t="s">
        <v>6286</v>
      </c>
      <c r="J6084" s="1">
        <v>4.1492072360310502E-2</v>
      </c>
      <c r="K6084" s="1">
        <v>2.9053970960000002E-2</v>
      </c>
    </row>
    <row r="6085" spans="9:11">
      <c r="I6085" s="2" t="s">
        <v>6287</v>
      </c>
      <c r="J6085" s="1">
        <v>5.7179558001476997E-2</v>
      </c>
      <c r="K6085" s="1">
        <v>4.1947296199999998E-2</v>
      </c>
    </row>
    <row r="6086" spans="9:11">
      <c r="I6086" s="2" t="s">
        <v>6288</v>
      </c>
      <c r="J6086" s="1">
        <v>4.6996221721077501E-2</v>
      </c>
      <c r="K6086" s="1">
        <v>3.6733033159999998E-2</v>
      </c>
    </row>
    <row r="6087" spans="9:11">
      <c r="I6087" s="2" t="s">
        <v>6289</v>
      </c>
      <c r="J6087" s="1">
        <v>7.7657728906897594E-2</v>
      </c>
      <c r="K6087" s="1">
        <v>1.81469566E-2</v>
      </c>
    </row>
    <row r="6088" spans="9:11">
      <c r="I6088" s="2" t="s">
        <v>6290</v>
      </c>
      <c r="J6088" s="1">
        <v>5.6541491953220203E-2</v>
      </c>
      <c r="K6088" s="1">
        <v>4.1906538239999999E-2</v>
      </c>
    </row>
    <row r="6089" spans="9:11">
      <c r="I6089" s="2" t="s">
        <v>6291</v>
      </c>
      <c r="J6089" s="1">
        <v>8.0860929973311305E-2</v>
      </c>
      <c r="K6089" s="1">
        <v>2.4650691999999998E-2</v>
      </c>
    </row>
    <row r="6090" spans="9:11">
      <c r="I6090" s="2" t="s">
        <v>6292</v>
      </c>
      <c r="J6090" s="1">
        <v>0.103986106718696</v>
      </c>
      <c r="K6090" s="1">
        <v>7.0311604E-2</v>
      </c>
    </row>
    <row r="6091" spans="9:11">
      <c r="I6091" s="2" t="s">
        <v>6293</v>
      </c>
      <c r="J6091" s="1">
        <v>6.24710312029612E-2</v>
      </c>
      <c r="K6091" s="1">
        <v>3.7144084840000001E-2</v>
      </c>
    </row>
    <row r="6092" spans="9:11">
      <c r="I6092" s="2" t="s">
        <v>6294</v>
      </c>
      <c r="J6092" s="1">
        <v>8.4383814271719496E-2</v>
      </c>
      <c r="K6092" s="1">
        <v>6.0652685640000002E-2</v>
      </c>
    </row>
    <row r="6093" spans="9:11">
      <c r="I6093" s="2" t="s">
        <v>6295</v>
      </c>
      <c r="J6093" s="1">
        <v>6.5988337742278996E-2</v>
      </c>
      <c r="K6093" s="1">
        <v>4.7067587520000002E-2</v>
      </c>
    </row>
    <row r="6094" spans="9:11">
      <c r="I6094" s="2" t="s">
        <v>6296</v>
      </c>
      <c r="J6094" s="1">
        <v>7.0332775281261195E-2</v>
      </c>
      <c r="K6094" s="1">
        <v>4.4083726679999997E-2</v>
      </c>
    </row>
    <row r="6095" spans="9:11">
      <c r="I6095" s="2" t="s">
        <v>6297</v>
      </c>
      <c r="J6095" s="1">
        <v>0.108393652530919</v>
      </c>
      <c r="K6095" s="1">
        <v>7.7509662399999998E-2</v>
      </c>
    </row>
    <row r="6096" spans="9:11">
      <c r="I6096" s="2" t="s">
        <v>6298</v>
      </c>
      <c r="J6096" s="1">
        <v>7.6567400240754993E-2</v>
      </c>
      <c r="K6096" s="1">
        <v>4.2635709600000002E-2</v>
      </c>
    </row>
    <row r="6097" spans="9:11">
      <c r="I6097" s="2" t="s">
        <v>6299</v>
      </c>
      <c r="J6097" s="1">
        <v>7.1128363105589107E-2</v>
      </c>
      <c r="K6097" s="1">
        <v>3.7319451599999998E-2</v>
      </c>
    </row>
    <row r="6098" spans="9:11">
      <c r="I6098" s="2" t="s">
        <v>6300</v>
      </c>
      <c r="J6098" s="1">
        <v>6.0603308472006602E-2</v>
      </c>
      <c r="K6098" s="1">
        <v>4.3789156480000001E-2</v>
      </c>
    </row>
    <row r="6099" spans="9:11">
      <c r="I6099" s="2" t="s">
        <v>6301</v>
      </c>
      <c r="J6099" s="1">
        <v>4.6714089390549503E-2</v>
      </c>
      <c r="K6099" s="1">
        <v>3.3291643760000003E-2</v>
      </c>
    </row>
    <row r="6100" spans="9:11">
      <c r="I6100" s="2" t="s">
        <v>6302</v>
      </c>
      <c r="J6100" s="1">
        <v>7.2594505641687498E-2</v>
      </c>
      <c r="K6100" s="1">
        <v>5.2249443200000002E-2</v>
      </c>
    </row>
    <row r="6101" spans="9:11">
      <c r="I6101" s="2" t="s">
        <v>6303</v>
      </c>
      <c r="J6101" s="1">
        <v>5.6872349842000902E-2</v>
      </c>
      <c r="K6101" s="1">
        <v>3.3379545080000003E-2</v>
      </c>
    </row>
    <row r="6102" spans="9:11">
      <c r="I6102" s="2" t="s">
        <v>6304</v>
      </c>
      <c r="J6102" s="1">
        <v>6.3717092190550106E-2</v>
      </c>
      <c r="K6102" s="1">
        <v>4.4344916679999999E-2</v>
      </c>
    </row>
    <row r="6103" spans="9:11">
      <c r="I6103" s="2" t="s">
        <v>6305</v>
      </c>
      <c r="J6103" s="1">
        <v>0.108483201682273</v>
      </c>
      <c r="K6103" s="1">
        <v>7.8347474959999996E-2</v>
      </c>
    </row>
    <row r="6104" spans="9:11">
      <c r="I6104" s="2" t="s">
        <v>6306</v>
      </c>
      <c r="J6104" s="1">
        <v>4.88372394144998E-2</v>
      </c>
      <c r="K6104" s="1">
        <v>2.9653878599999999E-2</v>
      </c>
    </row>
    <row r="6105" spans="9:11">
      <c r="I6105" s="2" t="s">
        <v>6307</v>
      </c>
      <c r="J6105" s="1">
        <v>3.9275429168149301E-2</v>
      </c>
      <c r="K6105" s="1">
        <v>3.1509158160000002E-2</v>
      </c>
    </row>
    <row r="6106" spans="9:11">
      <c r="I6106" s="2" t="s">
        <v>6308</v>
      </c>
      <c r="J6106" s="1">
        <v>6.6484645335678799E-2</v>
      </c>
      <c r="K6106" s="1">
        <v>4.7348312839999997E-2</v>
      </c>
    </row>
    <row r="6107" spans="9:11">
      <c r="I6107" s="2" t="s">
        <v>6309</v>
      </c>
      <c r="J6107" s="1">
        <v>8.8397913091775707E-2</v>
      </c>
      <c r="K6107" s="1">
        <v>5.1225187759999999E-2</v>
      </c>
    </row>
    <row r="6108" spans="9:11">
      <c r="I6108" s="2" t="s">
        <v>6310</v>
      </c>
      <c r="J6108" s="1">
        <v>7.5666655714508896E-2</v>
      </c>
      <c r="K6108" s="1">
        <v>5.1736083600000003E-2</v>
      </c>
    </row>
    <row r="6109" spans="9:11">
      <c r="I6109" s="2" t="s">
        <v>6311</v>
      </c>
      <c r="J6109" s="1">
        <v>3.6376526388731997E-2</v>
      </c>
      <c r="K6109" s="1">
        <v>2.714074092E-2</v>
      </c>
    </row>
    <row r="6110" spans="9:11">
      <c r="I6110" s="2" t="s">
        <v>6312</v>
      </c>
      <c r="J6110" s="1">
        <v>4.3398079177778E-2</v>
      </c>
      <c r="K6110" s="1">
        <v>2.7155041599999999E-2</v>
      </c>
    </row>
    <row r="6111" spans="9:11">
      <c r="I6111" s="2" t="s">
        <v>6313</v>
      </c>
      <c r="J6111" s="1">
        <v>0.108244055074812</v>
      </c>
      <c r="K6111" s="1">
        <v>7.8366336319999993E-2</v>
      </c>
    </row>
    <row r="6112" spans="9:11">
      <c r="I6112" s="2" t="s">
        <v>6314</v>
      </c>
      <c r="J6112" s="1">
        <v>4.6064709569233003E-2</v>
      </c>
      <c r="K6112" s="1">
        <v>2.7992072680000001E-2</v>
      </c>
    </row>
    <row r="6113" spans="9:11">
      <c r="I6113" s="2" t="s">
        <v>6315</v>
      </c>
      <c r="J6113" s="1">
        <v>7.31544692509149E-2</v>
      </c>
      <c r="K6113" s="1">
        <v>4.6854704439999999E-2</v>
      </c>
    </row>
    <row r="6114" spans="9:11">
      <c r="I6114" s="2" t="s">
        <v>6316</v>
      </c>
      <c r="J6114" s="1">
        <v>4.5974601236298401E-2</v>
      </c>
      <c r="K6114" s="1">
        <v>3.0929487960000002E-2</v>
      </c>
    </row>
    <row r="6115" spans="9:11">
      <c r="I6115" s="2" t="s">
        <v>6317</v>
      </c>
      <c r="J6115" s="1">
        <v>4.1504482085397199E-2</v>
      </c>
      <c r="K6115" s="1">
        <v>3.0865309E-2</v>
      </c>
    </row>
    <row r="6116" spans="9:11">
      <c r="I6116" s="2" t="s">
        <v>6318</v>
      </c>
      <c r="J6116" s="1">
        <v>5.4250866998591302E-2</v>
      </c>
      <c r="K6116" s="1">
        <v>4.2924038480000003E-2</v>
      </c>
    </row>
    <row r="6117" spans="9:11">
      <c r="I6117" s="2" t="s">
        <v>6319</v>
      </c>
      <c r="J6117" s="1">
        <v>6.8592164695778404E-2</v>
      </c>
      <c r="K6117" s="1">
        <v>4.1449363959999999E-2</v>
      </c>
    </row>
    <row r="6118" spans="9:11">
      <c r="I6118" s="2" t="s">
        <v>6320</v>
      </c>
      <c r="J6118" s="1">
        <v>4.5721990991601298E-2</v>
      </c>
      <c r="K6118" s="1">
        <v>2.7958386759999999E-2</v>
      </c>
    </row>
    <row r="6119" spans="9:11">
      <c r="I6119" s="2" t="s">
        <v>6321</v>
      </c>
      <c r="J6119" s="1">
        <v>7.1787516530508994E-2</v>
      </c>
      <c r="K6119" s="1">
        <v>4.9809994599999997E-2</v>
      </c>
    </row>
    <row r="6120" spans="9:11">
      <c r="I6120" s="2" t="s">
        <v>6322</v>
      </c>
      <c r="J6120" s="1">
        <v>4.6720626275279897E-2</v>
      </c>
      <c r="K6120" s="1">
        <v>3.5593665720000001E-2</v>
      </c>
    </row>
    <row r="6121" spans="9:11">
      <c r="I6121" s="2" t="s">
        <v>6323</v>
      </c>
      <c r="J6121" s="1">
        <v>4.3696930870444399E-2</v>
      </c>
      <c r="K6121" s="1">
        <v>2.71287352E-2</v>
      </c>
    </row>
    <row r="6122" spans="9:11">
      <c r="I6122" s="2" t="s">
        <v>6324</v>
      </c>
      <c r="J6122" s="1">
        <v>4.4454880685531398E-2</v>
      </c>
      <c r="K6122" s="1">
        <v>3.3732812719999998E-2</v>
      </c>
    </row>
    <row r="6123" spans="9:11">
      <c r="I6123" s="2" t="s">
        <v>6325</v>
      </c>
      <c r="J6123" s="1">
        <v>6.6673957268835807E-2</v>
      </c>
      <c r="K6123" s="1">
        <v>5.0875425080000002E-2</v>
      </c>
    </row>
    <row r="6124" spans="9:11">
      <c r="I6124" s="2" t="s">
        <v>6326</v>
      </c>
      <c r="J6124" s="1">
        <v>3.5850961473556098E-2</v>
      </c>
      <c r="K6124" s="1">
        <v>2.9146360199999999E-2</v>
      </c>
    </row>
    <row r="6125" spans="9:11">
      <c r="I6125" s="2" t="s">
        <v>6327</v>
      </c>
      <c r="J6125" s="1">
        <v>5.4094325607907397E-2</v>
      </c>
      <c r="K6125" s="1">
        <v>3.9387473200000002E-2</v>
      </c>
    </row>
    <row r="6126" spans="9:11">
      <c r="I6126" s="2" t="s">
        <v>6328</v>
      </c>
      <c r="J6126" s="1">
        <v>6.1322689015689602E-2</v>
      </c>
      <c r="K6126" s="1">
        <v>4.7635971280000002E-2</v>
      </c>
    </row>
    <row r="6127" spans="9:11">
      <c r="I6127" s="2" t="s">
        <v>6329</v>
      </c>
      <c r="J6127" s="1">
        <v>0.116007829074101</v>
      </c>
      <c r="K6127" s="1">
        <v>8.1607430999999994E-2</v>
      </c>
    </row>
    <row r="6128" spans="9:11">
      <c r="I6128" s="2" t="s">
        <v>6330</v>
      </c>
      <c r="J6128" s="1">
        <v>4.7904876162761803E-2</v>
      </c>
      <c r="K6128" s="1">
        <v>3.7754424879999998E-2</v>
      </c>
    </row>
    <row r="6129" spans="9:11">
      <c r="I6129" s="2" t="s">
        <v>6331</v>
      </c>
      <c r="J6129" s="1">
        <v>4.8613907094290101E-2</v>
      </c>
      <c r="K6129" s="1">
        <v>3.5066070239999997E-2</v>
      </c>
    </row>
    <row r="6130" spans="9:11">
      <c r="I6130" s="2" t="s">
        <v>6332</v>
      </c>
      <c r="J6130" s="1">
        <v>0.110118215220581</v>
      </c>
      <c r="K6130" s="1">
        <v>7.3654642559999997E-2</v>
      </c>
    </row>
    <row r="6131" spans="9:11">
      <c r="I6131" s="2" t="s">
        <v>6333</v>
      </c>
      <c r="J6131" s="1">
        <v>8.6767172477656404E-2</v>
      </c>
      <c r="K6131" s="1">
        <v>6.0439683760000001E-2</v>
      </c>
    </row>
    <row r="6132" spans="9:11">
      <c r="I6132" s="2" t="s">
        <v>6334</v>
      </c>
      <c r="J6132" s="1">
        <v>5.7890996100136698E-2</v>
      </c>
      <c r="K6132" s="1">
        <v>3.3057530000000002E-2</v>
      </c>
    </row>
    <row r="6133" spans="9:11">
      <c r="I6133" s="2" t="s">
        <v>6335</v>
      </c>
      <c r="J6133" s="1">
        <v>3.9855494970132799E-2</v>
      </c>
      <c r="K6133" s="1">
        <v>3.3275519720000001E-2</v>
      </c>
    </row>
    <row r="6134" spans="9:11">
      <c r="I6134" s="2" t="s">
        <v>6336</v>
      </c>
      <c r="J6134" s="1">
        <v>0.151926735508737</v>
      </c>
      <c r="K6134" s="1">
        <v>8.4959619200000003E-2</v>
      </c>
    </row>
    <row r="6135" spans="9:11">
      <c r="I6135" s="2" t="s">
        <v>6337</v>
      </c>
      <c r="J6135" s="1">
        <v>5.5381284263903603E-2</v>
      </c>
      <c r="K6135" s="1">
        <v>4.2849463439999999E-2</v>
      </c>
    </row>
    <row r="6136" spans="9:11">
      <c r="I6136" s="2" t="s">
        <v>6338</v>
      </c>
      <c r="J6136" s="1">
        <v>7.6528587037999293E-2</v>
      </c>
      <c r="K6136" s="1">
        <v>5.3563334800000001E-2</v>
      </c>
    </row>
    <row r="6137" spans="9:11">
      <c r="I6137" s="2" t="s">
        <v>6339</v>
      </c>
      <c r="J6137" s="1">
        <v>5.8845620560541802E-2</v>
      </c>
      <c r="K6137" s="1">
        <v>3.8745576079999997E-2</v>
      </c>
    </row>
    <row r="6138" spans="9:11">
      <c r="I6138" s="2" t="s">
        <v>6340</v>
      </c>
      <c r="J6138" s="1">
        <v>4.6430618999344399E-2</v>
      </c>
      <c r="K6138" s="1">
        <v>3.2912559799999998E-2</v>
      </c>
    </row>
    <row r="6139" spans="9:11">
      <c r="I6139" s="2" t="s">
        <v>6341</v>
      </c>
      <c r="J6139" s="1">
        <v>8.9890744895179994E-2</v>
      </c>
      <c r="K6139" s="1">
        <v>6.2609089800000003E-2</v>
      </c>
    </row>
    <row r="6140" spans="9:11">
      <c r="I6140" s="2" t="s">
        <v>6342</v>
      </c>
      <c r="J6140" s="1">
        <v>6.3519345083553905E-2</v>
      </c>
      <c r="K6140" s="1">
        <v>4.8990651959999999E-2</v>
      </c>
    </row>
    <row r="6141" spans="9:11">
      <c r="I6141" s="2" t="s">
        <v>6343</v>
      </c>
      <c r="J6141" s="1">
        <v>6.5811729545569297E-2</v>
      </c>
      <c r="K6141" s="1">
        <v>4.5935235800000002E-2</v>
      </c>
    </row>
    <row r="6142" spans="9:11">
      <c r="I6142" s="2" t="s">
        <v>6344</v>
      </c>
      <c r="J6142" s="1">
        <v>7.5242537392149103E-2</v>
      </c>
      <c r="K6142" s="1">
        <v>5.197155656E-2</v>
      </c>
    </row>
    <row r="6143" spans="9:11">
      <c r="I6143" s="2" t="s">
        <v>6345</v>
      </c>
      <c r="J6143" s="1">
        <v>5.7124126796647898E-2</v>
      </c>
      <c r="K6143" s="1">
        <v>2.9354409120000001E-2</v>
      </c>
    </row>
    <row r="6144" spans="9:11">
      <c r="I6144" s="2" t="s">
        <v>6346</v>
      </c>
      <c r="J6144" s="1">
        <v>5.1027695556076599E-2</v>
      </c>
      <c r="K6144" s="1">
        <v>3.6700271040000003E-2</v>
      </c>
    </row>
    <row r="6145" spans="9:11">
      <c r="I6145" s="2" t="s">
        <v>6347</v>
      </c>
      <c r="J6145" s="1">
        <v>8.0735127288828396E-2</v>
      </c>
      <c r="K6145" s="1">
        <v>5.7182524159999998E-2</v>
      </c>
    </row>
    <row r="6146" spans="9:11">
      <c r="I6146" s="2" t="s">
        <v>6348</v>
      </c>
      <c r="J6146" s="1">
        <v>6.5485067839215497E-2</v>
      </c>
      <c r="K6146" s="1">
        <v>4.5063211360000001E-2</v>
      </c>
    </row>
    <row r="6147" spans="9:11">
      <c r="I6147" s="2" t="s">
        <v>6349</v>
      </c>
      <c r="J6147" s="1">
        <v>4.4189047527622698E-2</v>
      </c>
      <c r="K6147" s="1">
        <v>3.3328848799999998E-2</v>
      </c>
    </row>
    <row r="6148" spans="9:11">
      <c r="I6148" s="2" t="s">
        <v>6350</v>
      </c>
      <c r="J6148" s="1">
        <v>5.3286420583022798E-2</v>
      </c>
      <c r="K6148" s="1">
        <v>4.0824961440000002E-2</v>
      </c>
    </row>
    <row r="6149" spans="9:11">
      <c r="I6149" s="2" t="s">
        <v>6351</v>
      </c>
      <c r="J6149" s="1">
        <v>7.7056367303181994E-2</v>
      </c>
      <c r="K6149" s="1">
        <v>5.0418324799999997E-2</v>
      </c>
    </row>
    <row r="6150" spans="9:11">
      <c r="I6150" s="2" t="s">
        <v>6352</v>
      </c>
      <c r="J6150" s="1">
        <v>5.6101078745840097E-2</v>
      </c>
      <c r="K6150" s="1">
        <v>4.0104095440000001E-2</v>
      </c>
    </row>
    <row r="6151" spans="9:11">
      <c r="I6151" s="2" t="s">
        <v>6353</v>
      </c>
      <c r="J6151" s="1">
        <v>5.3909142694866498E-2</v>
      </c>
      <c r="K6151" s="1">
        <v>4.1850602559999998E-2</v>
      </c>
    </row>
    <row r="6152" spans="9:11">
      <c r="I6152" s="2" t="s">
        <v>6354</v>
      </c>
      <c r="J6152" s="1">
        <v>6.8538076580957993E-2</v>
      </c>
      <c r="K6152" s="1">
        <v>3.9250091600000002E-2</v>
      </c>
    </row>
    <row r="6153" spans="9:11">
      <c r="I6153" s="2" t="s">
        <v>6355</v>
      </c>
      <c r="J6153" s="1">
        <v>7.1108451657346403E-2</v>
      </c>
      <c r="K6153" s="1">
        <v>4.9929820159999999E-2</v>
      </c>
    </row>
    <row r="6154" spans="9:11">
      <c r="I6154" s="2" t="s">
        <v>6356</v>
      </c>
      <c r="J6154" s="1">
        <v>5.11276804489256E-2</v>
      </c>
      <c r="K6154" s="1">
        <v>4.0568072080000003E-2</v>
      </c>
    </row>
    <row r="6155" spans="9:11">
      <c r="I6155" s="2" t="s">
        <v>6357</v>
      </c>
      <c r="J6155" s="1">
        <v>4.84037372746145E-2</v>
      </c>
      <c r="K6155" s="1">
        <v>3.3147455800000003E-2</v>
      </c>
    </row>
    <row r="6156" spans="9:11">
      <c r="I6156" s="2" t="s">
        <v>6358</v>
      </c>
      <c r="J6156" s="1">
        <v>5.2437434353255499E-2</v>
      </c>
      <c r="K6156" s="1">
        <v>1.9721536800000002E-2</v>
      </c>
    </row>
    <row r="6157" spans="9:11">
      <c r="I6157" s="2" t="s">
        <v>6359</v>
      </c>
      <c r="J6157" s="1">
        <v>0.11371744060589201</v>
      </c>
      <c r="K6157" s="1">
        <v>7.5929259200000002E-2</v>
      </c>
    </row>
    <row r="6158" spans="9:11">
      <c r="I6158" s="2" t="s">
        <v>6360</v>
      </c>
      <c r="J6158" s="1">
        <v>9.6456988620515202E-2</v>
      </c>
      <c r="K6158" s="1">
        <v>6.6080548160000002E-2</v>
      </c>
    </row>
    <row r="6159" spans="9:11">
      <c r="I6159" s="2" t="s">
        <v>6361</v>
      </c>
      <c r="J6159" s="1">
        <v>6.2982947249448404E-2</v>
      </c>
      <c r="K6159" s="1">
        <v>4.6238332159999999E-2</v>
      </c>
    </row>
    <row r="6160" spans="9:11">
      <c r="I6160" s="2" t="s">
        <v>6362</v>
      </c>
      <c r="J6160" s="1">
        <v>4.9166209995856601E-2</v>
      </c>
      <c r="K6160" s="1">
        <v>3.5202933800000002E-2</v>
      </c>
    </row>
    <row r="6161" spans="9:11">
      <c r="I6161" s="2" t="s">
        <v>6363</v>
      </c>
      <c r="J6161" s="1">
        <v>5.0722753879501599E-2</v>
      </c>
      <c r="K6161" s="1">
        <v>3.9704639719999997E-2</v>
      </c>
    </row>
    <row r="6162" spans="9:11">
      <c r="I6162" s="2" t="s">
        <v>6364</v>
      </c>
      <c r="J6162" s="1">
        <v>4.5891262557648901E-2</v>
      </c>
      <c r="K6162" s="1">
        <v>3.5953188279999999E-2</v>
      </c>
    </row>
    <row r="6163" spans="9:11">
      <c r="I6163" s="2" t="s">
        <v>6365</v>
      </c>
      <c r="J6163" s="1">
        <v>4.23233586301087E-2</v>
      </c>
      <c r="K6163" s="1">
        <v>2.8288304520000002E-2</v>
      </c>
    </row>
    <row r="6164" spans="9:11">
      <c r="I6164" s="2" t="s">
        <v>6366</v>
      </c>
      <c r="J6164" s="1">
        <v>9.4023963144634404E-2</v>
      </c>
      <c r="K6164" s="1">
        <v>1.9534127960000001E-2</v>
      </c>
    </row>
    <row r="6165" spans="9:11">
      <c r="I6165" s="2" t="s">
        <v>6367</v>
      </c>
      <c r="J6165" s="1">
        <v>6.2142870749388797E-2</v>
      </c>
      <c r="K6165" s="1">
        <v>4.3961017800000002E-2</v>
      </c>
    </row>
    <row r="6166" spans="9:11">
      <c r="I6166" s="2" t="s">
        <v>6368</v>
      </c>
      <c r="J6166" s="1">
        <v>5.4116012837970802E-2</v>
      </c>
      <c r="K6166" s="1">
        <v>4.0535831680000002E-2</v>
      </c>
    </row>
    <row r="6167" spans="9:11">
      <c r="I6167" s="2" t="s">
        <v>6369</v>
      </c>
      <c r="J6167" s="1">
        <v>6.0454464990747699E-2</v>
      </c>
      <c r="K6167" s="1">
        <v>4.2031817200000002E-2</v>
      </c>
    </row>
    <row r="6168" spans="9:11">
      <c r="I6168" s="2" t="s">
        <v>6370</v>
      </c>
      <c r="J6168" s="1">
        <v>4.7981131095526597E-2</v>
      </c>
      <c r="K6168" s="1">
        <v>3.091792732E-2</v>
      </c>
    </row>
    <row r="6169" spans="9:11">
      <c r="I6169" s="2" t="s">
        <v>6371</v>
      </c>
      <c r="J6169" s="1">
        <v>0.114790498150539</v>
      </c>
      <c r="K6169" s="1">
        <v>7.6531888320000005E-2</v>
      </c>
    </row>
    <row r="6170" spans="9:11">
      <c r="I6170" s="2" t="s">
        <v>6372</v>
      </c>
      <c r="J6170" s="1">
        <v>5.3783162096165897E-2</v>
      </c>
      <c r="K6170" s="1">
        <v>3.9723194359999998E-2</v>
      </c>
    </row>
    <row r="6171" spans="9:11">
      <c r="I6171" s="2" t="s">
        <v>6373</v>
      </c>
      <c r="J6171" s="1">
        <v>3.77667379350895E-2</v>
      </c>
      <c r="K6171" s="1">
        <v>2.3611421720000001E-2</v>
      </c>
    </row>
    <row r="6172" spans="9:11">
      <c r="I6172" s="2" t="s">
        <v>6374</v>
      </c>
      <c r="J6172" s="1">
        <v>6.4269585242594601E-2</v>
      </c>
      <c r="K6172" s="1">
        <v>4.6852414000000002E-2</v>
      </c>
    </row>
    <row r="6173" spans="9:11">
      <c r="I6173" s="2" t="s">
        <v>6375</v>
      </c>
      <c r="J6173" s="1">
        <v>5.5945911913029799E-2</v>
      </c>
      <c r="K6173" s="1">
        <v>3.9300847639999997E-2</v>
      </c>
    </row>
    <row r="6174" spans="9:11">
      <c r="I6174" s="2" t="s">
        <v>6376</v>
      </c>
      <c r="J6174" s="1">
        <v>6.4468350375120206E-2</v>
      </c>
      <c r="K6174" s="1">
        <v>3.9780554799999999E-2</v>
      </c>
    </row>
    <row r="6175" spans="9:11">
      <c r="I6175" s="2" t="s">
        <v>6377</v>
      </c>
      <c r="J6175" s="1">
        <v>6.1577452906678501E-2</v>
      </c>
      <c r="K6175" s="1">
        <v>4.0450707199999998E-2</v>
      </c>
    </row>
    <row r="6176" spans="9:11">
      <c r="I6176" s="2" t="s">
        <v>6378</v>
      </c>
      <c r="J6176" s="1">
        <v>4.36934389302727E-2</v>
      </c>
      <c r="K6176" s="1">
        <v>3.4172812079999997E-2</v>
      </c>
    </row>
    <row r="6177" spans="9:11">
      <c r="I6177" s="2" t="s">
        <v>6379</v>
      </c>
      <c r="J6177" s="1">
        <v>5.3934212966051401E-2</v>
      </c>
      <c r="K6177" s="1">
        <v>4.1078274999999997E-2</v>
      </c>
    </row>
    <row r="6178" spans="9:11">
      <c r="I6178" s="2" t="s">
        <v>6380</v>
      </c>
      <c r="J6178" s="1">
        <v>0.108864678804331</v>
      </c>
      <c r="K6178" s="1">
        <v>7.5944016959999999E-2</v>
      </c>
    </row>
    <row r="6179" spans="9:11">
      <c r="I6179" s="2" t="s">
        <v>6381</v>
      </c>
      <c r="J6179" s="1">
        <v>5.0625917661304101E-2</v>
      </c>
      <c r="K6179" s="1">
        <v>3.4759323440000003E-2</v>
      </c>
    </row>
    <row r="6180" spans="9:11">
      <c r="I6180" s="2" t="s">
        <v>6382</v>
      </c>
      <c r="J6180" s="1">
        <v>3.1586853649567197E-2</v>
      </c>
      <c r="K6180" s="1">
        <v>2.3089366480000002E-2</v>
      </c>
    </row>
    <row r="6181" spans="9:11">
      <c r="I6181" s="2" t="s">
        <v>6383</v>
      </c>
      <c r="J6181" s="1">
        <v>5.7019992399424298E-2</v>
      </c>
      <c r="K6181" s="1">
        <v>3.3701603400000002E-2</v>
      </c>
    </row>
    <row r="6182" spans="9:11">
      <c r="I6182" s="2" t="s">
        <v>6384</v>
      </c>
      <c r="J6182" s="1">
        <v>7.08940109229272E-2</v>
      </c>
      <c r="K6182" s="1">
        <v>5.0704026079999999E-2</v>
      </c>
    </row>
    <row r="6183" spans="9:11">
      <c r="I6183" s="2" t="s">
        <v>6385</v>
      </c>
      <c r="J6183" s="1">
        <v>5.4920196193291401E-2</v>
      </c>
      <c r="K6183" s="1">
        <v>3.3503802360000001E-2</v>
      </c>
    </row>
    <row r="6184" spans="9:11">
      <c r="I6184" s="2" t="s">
        <v>6386</v>
      </c>
      <c r="J6184" s="1">
        <v>4.2564763725878897E-2</v>
      </c>
      <c r="K6184" s="1">
        <v>3.244609624E-2</v>
      </c>
    </row>
    <row r="6185" spans="9:11">
      <c r="I6185" s="2" t="s">
        <v>6387</v>
      </c>
      <c r="J6185" s="1">
        <v>6.0268794944477497E-2</v>
      </c>
      <c r="K6185" s="1">
        <v>4.16637542E-2</v>
      </c>
    </row>
    <row r="6186" spans="9:11">
      <c r="I6186" s="2" t="s">
        <v>6388</v>
      </c>
      <c r="J6186" s="1">
        <v>4.6272158345939597E-2</v>
      </c>
      <c r="K6186" s="1">
        <v>3.6839204959999997E-2</v>
      </c>
    </row>
    <row r="6187" spans="9:11">
      <c r="I6187" s="2" t="s">
        <v>6389</v>
      </c>
      <c r="J6187" s="1">
        <v>8.1237973941821598E-2</v>
      </c>
      <c r="K6187" s="1">
        <v>5.6957213280000002E-2</v>
      </c>
    </row>
    <row r="6188" spans="9:11">
      <c r="I6188" s="2" t="s">
        <v>6390</v>
      </c>
      <c r="J6188" s="1">
        <v>4.7343874424442503E-2</v>
      </c>
      <c r="K6188" s="1">
        <v>3.043009704E-2</v>
      </c>
    </row>
    <row r="6189" spans="9:11">
      <c r="I6189" s="2" t="s">
        <v>6391</v>
      </c>
      <c r="J6189" s="1">
        <v>4.8088777651055202E-2</v>
      </c>
      <c r="K6189" s="1">
        <v>3.4392543439999999E-2</v>
      </c>
    </row>
    <row r="6190" spans="9:11">
      <c r="I6190" s="2" t="s">
        <v>6392</v>
      </c>
      <c r="J6190" s="1">
        <v>4.7071783139442797E-2</v>
      </c>
      <c r="K6190" s="1">
        <v>3.010093912E-2</v>
      </c>
    </row>
    <row r="6191" spans="9:11">
      <c r="I6191" s="2" t="s">
        <v>6393</v>
      </c>
      <c r="J6191" s="1">
        <v>4.7913980242294998E-2</v>
      </c>
      <c r="K6191" s="1">
        <v>3.9449016199999999E-2</v>
      </c>
    </row>
    <row r="6192" spans="9:11">
      <c r="I6192" s="2" t="s">
        <v>6394</v>
      </c>
      <c r="J6192" s="1">
        <v>6.3131126789860506E-2</v>
      </c>
      <c r="K6192" s="1">
        <v>4.2012675559999997E-2</v>
      </c>
    </row>
    <row r="6193" spans="9:11">
      <c r="I6193" s="2" t="s">
        <v>6395</v>
      </c>
      <c r="J6193" s="1">
        <v>6.9422245573596802E-2</v>
      </c>
      <c r="K6193" s="1">
        <v>4.7336932079999998E-2</v>
      </c>
    </row>
    <row r="6194" spans="9:11">
      <c r="I6194" s="2" t="s">
        <v>6396</v>
      </c>
      <c r="J6194" s="1">
        <v>0.110822189061183</v>
      </c>
      <c r="K6194" s="1">
        <v>7.4102743999999998E-2</v>
      </c>
    </row>
    <row r="6195" spans="9:11">
      <c r="I6195" s="2" t="s">
        <v>6397</v>
      </c>
      <c r="J6195" s="1">
        <v>6.5225257206934603E-2</v>
      </c>
      <c r="K6195" s="1">
        <v>4.9103798519999999E-2</v>
      </c>
    </row>
    <row r="6196" spans="9:11">
      <c r="I6196" s="2" t="s">
        <v>6398</v>
      </c>
      <c r="J6196" s="1">
        <v>4.36292886267182E-2</v>
      </c>
      <c r="K6196" s="1">
        <v>3.5043752679999998E-2</v>
      </c>
    </row>
    <row r="6197" spans="9:11">
      <c r="I6197" s="2" t="s">
        <v>6399</v>
      </c>
      <c r="J6197" s="1">
        <v>6.6733246846224795E-2</v>
      </c>
      <c r="K6197" s="1">
        <v>4.6739423359999997E-2</v>
      </c>
    </row>
    <row r="6198" spans="9:11">
      <c r="I6198" s="2" t="s">
        <v>6400</v>
      </c>
      <c r="J6198" s="1">
        <v>5.0156413822298802E-2</v>
      </c>
      <c r="K6198" s="1">
        <v>2.08449156E-2</v>
      </c>
    </row>
    <row r="6199" spans="9:11">
      <c r="I6199" s="2" t="s">
        <v>6401</v>
      </c>
      <c r="J6199" s="1">
        <v>5.1027079342058697E-2</v>
      </c>
      <c r="K6199" s="1">
        <v>3.200096904E-2</v>
      </c>
    </row>
    <row r="6200" spans="9:11">
      <c r="I6200" s="2" t="s">
        <v>6402</v>
      </c>
      <c r="J6200" s="1">
        <v>4.3221350368897002E-2</v>
      </c>
      <c r="K6200" s="1">
        <v>3.10769763999999E-2</v>
      </c>
    </row>
    <row r="6201" spans="9:11">
      <c r="I6201" s="2" t="s">
        <v>6403</v>
      </c>
      <c r="J6201" s="1">
        <v>5.61425988909404E-2</v>
      </c>
      <c r="K6201" s="1">
        <v>4.120423652E-2</v>
      </c>
    </row>
    <row r="6202" spans="9:11">
      <c r="I6202" s="2" t="s">
        <v>6404</v>
      </c>
      <c r="J6202" s="1">
        <v>4.3769207557019497E-2</v>
      </c>
      <c r="K6202" s="1">
        <v>3.1750841359999997E-2</v>
      </c>
    </row>
    <row r="6203" spans="9:11">
      <c r="I6203" s="2" t="s">
        <v>6405</v>
      </c>
      <c r="J6203" s="1">
        <v>0.10945270910928299</v>
      </c>
      <c r="K6203" s="1">
        <v>8.4569837120000005E-2</v>
      </c>
    </row>
    <row r="6204" spans="9:11">
      <c r="I6204" s="2" t="s">
        <v>6406</v>
      </c>
      <c r="J6204" s="1">
        <v>6.3214563523542794E-2</v>
      </c>
      <c r="K6204" s="1">
        <v>4.6254977920000002E-2</v>
      </c>
    </row>
    <row r="6205" spans="9:11">
      <c r="I6205" s="2" t="s">
        <v>6407</v>
      </c>
      <c r="J6205" s="1">
        <v>5.7564794291294297E-2</v>
      </c>
      <c r="K6205" s="1">
        <v>3.7918450919999999E-2</v>
      </c>
    </row>
    <row r="6206" spans="9:11">
      <c r="I6206" s="2" t="s">
        <v>6408</v>
      </c>
      <c r="J6206" s="1">
        <v>7.5657470389288495E-2</v>
      </c>
      <c r="K6206" s="1">
        <v>5.373436736E-2</v>
      </c>
    </row>
    <row r="6207" spans="9:11">
      <c r="I6207" s="2" t="s">
        <v>6409</v>
      </c>
      <c r="J6207" s="1">
        <v>0.119408467498008</v>
      </c>
      <c r="K6207" s="1">
        <v>8.3198086960000001E-2</v>
      </c>
    </row>
    <row r="6208" spans="9:11">
      <c r="I6208" s="2" t="s">
        <v>6410</v>
      </c>
      <c r="J6208" s="1">
        <v>9.9746843257805307E-2</v>
      </c>
      <c r="K6208" s="1">
        <v>6.8122582880000004E-2</v>
      </c>
    </row>
    <row r="6209" spans="9:11">
      <c r="I6209" s="2" t="s">
        <v>6411</v>
      </c>
      <c r="J6209" s="1">
        <v>6.6095219455899801E-2</v>
      </c>
      <c r="K6209" s="1">
        <v>4.6001996759999997E-2</v>
      </c>
    </row>
    <row r="6210" spans="9:11">
      <c r="I6210" s="2" t="s">
        <v>6412</v>
      </c>
      <c r="J6210" s="1">
        <v>3.5487298125544797E-2</v>
      </c>
      <c r="K6210" s="1">
        <v>2.6799951959999999E-2</v>
      </c>
    </row>
    <row r="6211" spans="9:11">
      <c r="I6211" s="2" t="s">
        <v>6413</v>
      </c>
      <c r="J6211" s="1">
        <v>6.3303993090573399E-2</v>
      </c>
      <c r="K6211" s="1">
        <v>3.8634201479999998E-2</v>
      </c>
    </row>
    <row r="6212" spans="9:11">
      <c r="I6212" s="2" t="s">
        <v>6414</v>
      </c>
      <c r="J6212" s="1">
        <v>6.1306136638511102E-2</v>
      </c>
      <c r="K6212" s="1">
        <v>3.9142988359999999E-2</v>
      </c>
    </row>
    <row r="6213" spans="9:11">
      <c r="I6213" s="2" t="s">
        <v>6415</v>
      </c>
      <c r="J6213" s="1">
        <v>0.11248777713684301</v>
      </c>
      <c r="K6213" s="1">
        <v>7.7681478720000002E-2</v>
      </c>
    </row>
    <row r="6214" spans="9:11">
      <c r="I6214" s="2" t="s">
        <v>6416</v>
      </c>
      <c r="J6214" s="1">
        <v>7.0690979476493804E-2</v>
      </c>
      <c r="K6214" s="1">
        <v>4.5174569120000001E-2</v>
      </c>
    </row>
    <row r="6215" spans="9:11">
      <c r="I6215" s="2" t="s">
        <v>6417</v>
      </c>
      <c r="J6215" s="1">
        <v>6.1907393519236402E-2</v>
      </c>
      <c r="K6215" s="1">
        <v>4.4017835599999999E-2</v>
      </c>
    </row>
    <row r="6216" spans="9:11">
      <c r="I6216" s="2" t="s">
        <v>6418</v>
      </c>
      <c r="J6216" s="1">
        <v>5.6793466252955199E-2</v>
      </c>
      <c r="K6216" s="1">
        <v>4.0321835239999999E-2</v>
      </c>
    </row>
    <row r="6217" spans="9:11">
      <c r="I6217" s="2" t="s">
        <v>6419</v>
      </c>
      <c r="J6217" s="1">
        <v>4.8984264174607897E-2</v>
      </c>
      <c r="K6217" s="1">
        <v>3.7698786839999998E-2</v>
      </c>
    </row>
    <row r="6218" spans="9:11">
      <c r="I6218" s="2" t="s">
        <v>6420</v>
      </c>
      <c r="J6218" s="1">
        <v>4.2927976954783197E-2</v>
      </c>
      <c r="K6218" s="1">
        <v>3.2847838240000003E-2</v>
      </c>
    </row>
    <row r="6219" spans="9:11">
      <c r="I6219" s="2" t="s">
        <v>6421</v>
      </c>
      <c r="J6219" s="1">
        <v>7.9046655795054196E-2</v>
      </c>
      <c r="K6219" s="1">
        <v>2.5945275720000001E-2</v>
      </c>
    </row>
    <row r="6220" spans="9:11">
      <c r="I6220" s="2" t="s">
        <v>6422</v>
      </c>
      <c r="J6220" s="1">
        <v>0.109825525466881</v>
      </c>
      <c r="K6220" s="1">
        <v>7.3880771839999998E-2</v>
      </c>
    </row>
    <row r="6221" spans="9:11">
      <c r="I6221" s="2" t="s">
        <v>6423</v>
      </c>
      <c r="J6221" s="1">
        <v>6.2174702175980402E-2</v>
      </c>
      <c r="K6221" s="1">
        <v>4.8166063719999999E-2</v>
      </c>
    </row>
    <row r="6222" spans="9:11">
      <c r="I6222" s="2" t="s">
        <v>6424</v>
      </c>
      <c r="J6222" s="1">
        <v>6.9183461138322896E-2</v>
      </c>
      <c r="K6222" s="1">
        <v>3.5557518199999999E-2</v>
      </c>
    </row>
    <row r="6223" spans="9:11">
      <c r="I6223" s="2" t="s">
        <v>6425</v>
      </c>
      <c r="J6223" s="1">
        <v>5.7931849660262401E-2</v>
      </c>
      <c r="K6223" s="1">
        <v>4.5456702359999997E-2</v>
      </c>
    </row>
    <row r="6224" spans="9:11">
      <c r="I6224" s="2" t="s">
        <v>6426</v>
      </c>
      <c r="J6224" s="1">
        <v>6.6044431896218503E-2</v>
      </c>
      <c r="K6224" s="1">
        <v>4.4966259080000001E-2</v>
      </c>
    </row>
    <row r="6225" spans="9:11">
      <c r="I6225" s="2" t="s">
        <v>6427</v>
      </c>
      <c r="J6225" s="1">
        <v>7.5824906781477699E-2</v>
      </c>
      <c r="K6225" s="1">
        <v>5.2327749399999998E-2</v>
      </c>
    </row>
    <row r="6226" spans="9:11">
      <c r="I6226" s="2" t="s">
        <v>6428</v>
      </c>
      <c r="J6226" s="1">
        <v>6.9482222103677396E-2</v>
      </c>
      <c r="K6226" s="1">
        <v>2.6727145439999999E-2</v>
      </c>
    </row>
    <row r="6227" spans="9:11">
      <c r="I6227" s="2" t="s">
        <v>6429</v>
      </c>
      <c r="J6227" s="1">
        <v>0.10820388567061601</v>
      </c>
      <c r="K6227" s="1">
        <v>7.7138534240000001E-2</v>
      </c>
    </row>
    <row r="6228" spans="9:11">
      <c r="I6228" s="2" t="s">
        <v>6430</v>
      </c>
      <c r="J6228" s="1">
        <v>6.6070134419666499E-2</v>
      </c>
      <c r="K6228" s="1">
        <v>4.603808576E-2</v>
      </c>
    </row>
    <row r="6229" spans="9:11">
      <c r="I6229" s="2" t="s">
        <v>6431</v>
      </c>
      <c r="J6229" s="1">
        <v>4.64280271333158E-2</v>
      </c>
      <c r="K6229" s="1">
        <v>3.0379843680000001E-2</v>
      </c>
    </row>
    <row r="6230" spans="9:11">
      <c r="I6230" s="2" t="s">
        <v>6432</v>
      </c>
      <c r="J6230" s="1">
        <v>0.109718224211883</v>
      </c>
      <c r="K6230" s="1">
        <v>7.4448655680000003E-2</v>
      </c>
    </row>
    <row r="6231" spans="9:11">
      <c r="I6231" s="2" t="s">
        <v>6433</v>
      </c>
      <c r="J6231" s="1">
        <v>4.4444337530382599E-2</v>
      </c>
      <c r="K6231" s="1">
        <v>2.6866039920000001E-2</v>
      </c>
    </row>
    <row r="6232" spans="9:11">
      <c r="I6232" s="2" t="s">
        <v>6434</v>
      </c>
      <c r="J6232" s="1">
        <v>9.8962176423936898E-2</v>
      </c>
      <c r="K6232" s="1">
        <v>6.5937349160000006E-2</v>
      </c>
    </row>
    <row r="6233" spans="9:11">
      <c r="I6233" s="2" t="s">
        <v>6435</v>
      </c>
      <c r="J6233" s="1">
        <v>6.8590948477138203E-2</v>
      </c>
      <c r="K6233" s="1">
        <v>4.9111472119999999E-2</v>
      </c>
    </row>
    <row r="6234" spans="9:11">
      <c r="I6234" s="2" t="s">
        <v>6436</v>
      </c>
      <c r="J6234" s="1">
        <v>5.8642957346356397E-2</v>
      </c>
      <c r="K6234" s="1">
        <v>4.385468084E-2</v>
      </c>
    </row>
    <row r="6235" spans="9:11">
      <c r="I6235" s="2" t="s">
        <v>6437</v>
      </c>
      <c r="J6235" s="1">
        <v>6.5041723506601604E-2</v>
      </c>
      <c r="K6235" s="1">
        <v>3.0400957440000001E-2</v>
      </c>
    </row>
    <row r="6236" spans="9:11">
      <c r="I6236" s="2" t="s">
        <v>6438</v>
      </c>
      <c r="J6236" s="1">
        <v>3.6407975939214098E-2</v>
      </c>
      <c r="K6236" s="1">
        <v>2.8483777080000001E-2</v>
      </c>
    </row>
    <row r="6237" spans="9:11">
      <c r="I6237" s="2" t="s">
        <v>6439</v>
      </c>
      <c r="J6237" s="1">
        <v>8.0016984872878796E-2</v>
      </c>
      <c r="K6237" s="1">
        <v>5.6511334640000001E-2</v>
      </c>
    </row>
    <row r="6238" spans="9:11">
      <c r="I6238" s="2" t="s">
        <v>6440</v>
      </c>
      <c r="J6238" s="1">
        <v>9.62282256948956E-2</v>
      </c>
      <c r="K6238" s="1">
        <v>5.71898754E-2</v>
      </c>
    </row>
    <row r="6239" spans="9:11">
      <c r="I6239" s="2" t="s">
        <v>6441</v>
      </c>
      <c r="J6239" s="1">
        <v>0.11672914876964401</v>
      </c>
      <c r="K6239" s="1">
        <v>8.0856042559999994E-2</v>
      </c>
    </row>
    <row r="6240" spans="9:11">
      <c r="I6240" s="2" t="s">
        <v>6442</v>
      </c>
      <c r="J6240" s="1">
        <v>5.3617205510742103E-2</v>
      </c>
      <c r="K6240" s="1">
        <v>4.1329195999999999E-2</v>
      </c>
    </row>
    <row r="6241" spans="9:11">
      <c r="I6241" s="2" t="s">
        <v>6443</v>
      </c>
      <c r="J6241" s="1">
        <v>6.12413209161837E-2</v>
      </c>
      <c r="K6241" s="1">
        <v>1.7489165960000001E-2</v>
      </c>
    </row>
    <row r="6242" spans="9:11">
      <c r="I6242" s="2" t="s">
        <v>6444</v>
      </c>
      <c r="J6242" s="1">
        <v>4.3571897658799402E-2</v>
      </c>
      <c r="K6242" s="1">
        <v>2.9699495879999999E-2</v>
      </c>
    </row>
    <row r="6243" spans="9:11">
      <c r="I6243" s="2" t="s">
        <v>6445</v>
      </c>
      <c r="J6243" s="1">
        <v>4.9084735577647802E-2</v>
      </c>
      <c r="K6243" s="1">
        <v>3.988898968E-2</v>
      </c>
    </row>
    <row r="6244" spans="9:11">
      <c r="I6244" s="2" t="s">
        <v>6446</v>
      </c>
      <c r="J6244" s="1">
        <v>7.0708983637851802E-2</v>
      </c>
      <c r="K6244" s="1">
        <v>5.0364398439999999E-2</v>
      </c>
    </row>
    <row r="6245" spans="9:11">
      <c r="I6245" s="2" t="s">
        <v>6447</v>
      </c>
      <c r="J6245" s="1">
        <v>6.2876574592679799E-2</v>
      </c>
      <c r="K6245" s="1">
        <v>4.685272284E-2</v>
      </c>
    </row>
    <row r="6246" spans="9:11">
      <c r="I6246" s="2" t="s">
        <v>6448</v>
      </c>
      <c r="J6246" s="1">
        <v>5.6958548111548303E-2</v>
      </c>
      <c r="K6246" s="1">
        <v>4.2518870479999998E-2</v>
      </c>
    </row>
    <row r="6247" spans="9:11">
      <c r="I6247" s="2" t="s">
        <v>6449</v>
      </c>
      <c r="J6247" s="1">
        <v>4.5481997450415403E-2</v>
      </c>
      <c r="K6247" s="1">
        <v>3.2443830239999999E-2</v>
      </c>
    </row>
    <row r="6248" spans="9:11">
      <c r="I6248" s="2" t="s">
        <v>6450</v>
      </c>
      <c r="J6248" s="1">
        <v>5.0314405907292602E-2</v>
      </c>
      <c r="K6248" s="1">
        <v>4.0343182200000001E-2</v>
      </c>
    </row>
    <row r="6249" spans="9:11">
      <c r="I6249" s="2" t="s">
        <v>6451</v>
      </c>
      <c r="J6249" s="1">
        <v>7.4545120488219693E-2</v>
      </c>
      <c r="K6249" s="1">
        <v>5.1602106959999998E-2</v>
      </c>
    </row>
    <row r="6250" spans="9:11">
      <c r="I6250" s="2" t="s">
        <v>6452</v>
      </c>
      <c r="J6250" s="1">
        <v>6.5024330262200905E-2</v>
      </c>
      <c r="K6250" s="1">
        <v>4.5387591480000003E-2</v>
      </c>
    </row>
    <row r="6251" spans="9:11">
      <c r="I6251" s="2" t="s">
        <v>6453</v>
      </c>
      <c r="J6251" s="1">
        <v>3.9717717200817002E-2</v>
      </c>
      <c r="K6251" s="1">
        <v>2.024857872E-2</v>
      </c>
    </row>
    <row r="6252" spans="9:11">
      <c r="I6252" s="2" t="s">
        <v>6454</v>
      </c>
      <c r="J6252" s="1">
        <v>4.97808135392169E-2</v>
      </c>
      <c r="K6252" s="1">
        <v>3.0249377399999999E-2</v>
      </c>
    </row>
    <row r="6253" spans="9:11">
      <c r="I6253" s="2" t="s">
        <v>6455</v>
      </c>
      <c r="J6253" s="1">
        <v>9.3574396629349396E-2</v>
      </c>
      <c r="K6253" s="1">
        <v>6.4037752000000003E-2</v>
      </c>
    </row>
    <row r="6254" spans="9:11">
      <c r="I6254" s="2" t="s">
        <v>6456</v>
      </c>
      <c r="J6254" s="1">
        <v>6.9909355514920696E-2</v>
      </c>
      <c r="K6254" s="1">
        <v>5.0302590760000002E-2</v>
      </c>
    </row>
    <row r="6255" spans="9:11">
      <c r="I6255" s="2" t="s">
        <v>6457</v>
      </c>
      <c r="J6255" s="1">
        <v>7.5902745924766493E-2</v>
      </c>
      <c r="K6255" s="1">
        <v>5.3935780199999998E-2</v>
      </c>
    </row>
    <row r="6256" spans="9:11">
      <c r="I6256" s="2" t="s">
        <v>6458</v>
      </c>
      <c r="J6256" s="1">
        <v>0.10942131914436901</v>
      </c>
      <c r="K6256" s="1">
        <v>7.4776529960000004E-2</v>
      </c>
    </row>
    <row r="6257" spans="9:11">
      <c r="I6257" s="2" t="s">
        <v>6459</v>
      </c>
      <c r="J6257" s="1">
        <v>4.8561640887522899E-2</v>
      </c>
      <c r="K6257" s="1">
        <v>2.8286221239999999E-2</v>
      </c>
    </row>
    <row r="6258" spans="9:11">
      <c r="I6258" s="2" t="s">
        <v>6460</v>
      </c>
      <c r="J6258" s="1">
        <v>4.7621767546687503E-2</v>
      </c>
      <c r="K6258" s="1">
        <v>2.27817108E-2</v>
      </c>
    </row>
    <row r="6259" spans="9:11">
      <c r="I6259" s="2" t="s">
        <v>6461</v>
      </c>
      <c r="J6259" s="1">
        <v>5.3650584403226301E-2</v>
      </c>
      <c r="K6259" s="1">
        <v>3.2675109440000003E-2</v>
      </c>
    </row>
    <row r="6260" spans="9:11">
      <c r="I6260" s="2" t="s">
        <v>6462</v>
      </c>
      <c r="J6260" s="1">
        <v>4.5141935221653502E-2</v>
      </c>
      <c r="K6260" s="1">
        <v>2.728507484E-2</v>
      </c>
    </row>
    <row r="6261" spans="9:11">
      <c r="I6261" s="2" t="s">
        <v>6463</v>
      </c>
      <c r="J6261" s="1">
        <v>6.3201363414200198E-2</v>
      </c>
      <c r="K6261" s="1">
        <v>2.2703411159999999E-2</v>
      </c>
    </row>
    <row r="6262" spans="9:11">
      <c r="I6262" s="2" t="s">
        <v>6464</v>
      </c>
      <c r="J6262" s="1">
        <v>8.1246841121785901E-2</v>
      </c>
      <c r="K6262" s="1">
        <v>5.6648284719999997E-2</v>
      </c>
    </row>
    <row r="6263" spans="9:11">
      <c r="I6263" s="2" t="s">
        <v>6465</v>
      </c>
      <c r="J6263" s="1">
        <v>6.5263616728613499E-2</v>
      </c>
      <c r="K6263" s="1">
        <v>4.6783647800000001E-2</v>
      </c>
    </row>
    <row r="6264" spans="9:11">
      <c r="I6264" s="2" t="s">
        <v>6466</v>
      </c>
      <c r="J6264" s="1">
        <v>5.7333020204179401E-2</v>
      </c>
      <c r="K6264" s="1">
        <v>3.9592349360000001E-2</v>
      </c>
    </row>
    <row r="6265" spans="9:11">
      <c r="I6265" s="2" t="s">
        <v>6467</v>
      </c>
      <c r="J6265" s="1">
        <v>6.0396028738387397E-2</v>
      </c>
      <c r="K6265" s="1">
        <v>3.8944762600000002E-2</v>
      </c>
    </row>
    <row r="6266" spans="9:11">
      <c r="I6266" s="2" t="s">
        <v>6468</v>
      </c>
      <c r="J6266" s="1">
        <v>4.8911737305314201E-2</v>
      </c>
      <c r="K6266" s="1">
        <v>3.6172785280000001E-2</v>
      </c>
    </row>
    <row r="6267" spans="9:11">
      <c r="I6267" s="2" t="s">
        <v>6469</v>
      </c>
      <c r="J6267" s="1">
        <v>4.32609158060124E-2</v>
      </c>
      <c r="K6267" s="1">
        <v>3.0474047479999999E-2</v>
      </c>
    </row>
    <row r="6268" spans="9:11">
      <c r="I6268" s="2" t="s">
        <v>6470</v>
      </c>
      <c r="J6268" s="1">
        <v>8.3878213548442104E-2</v>
      </c>
      <c r="K6268" s="1">
        <v>5.9051393600000002E-2</v>
      </c>
    </row>
    <row r="6269" spans="9:11">
      <c r="I6269" s="2" t="s">
        <v>6471</v>
      </c>
      <c r="J6269" s="1">
        <v>5.8970107942394899E-2</v>
      </c>
      <c r="K6269" s="1">
        <v>2.3322386800000001E-2</v>
      </c>
    </row>
    <row r="6270" spans="9:11">
      <c r="I6270" s="2" t="s">
        <v>6472</v>
      </c>
      <c r="J6270" s="1">
        <v>5.1213559510326599E-2</v>
      </c>
      <c r="K6270" s="1">
        <v>3.2763774240000001E-2</v>
      </c>
    </row>
    <row r="6271" spans="9:11">
      <c r="I6271" s="2" t="s">
        <v>6473</v>
      </c>
      <c r="J6271" s="1">
        <v>3.9697985223261803E-2</v>
      </c>
      <c r="K6271" s="1">
        <v>2.4958710679999999E-2</v>
      </c>
    </row>
    <row r="6272" spans="9:11">
      <c r="I6272" s="2" t="s">
        <v>6474</v>
      </c>
      <c r="J6272" s="1">
        <v>4.7533133043837703E-2</v>
      </c>
      <c r="K6272" s="1">
        <v>3.3380678160000003E-2</v>
      </c>
    </row>
    <row r="6273" spans="9:11">
      <c r="I6273" s="2" t="s">
        <v>6475</v>
      </c>
      <c r="J6273" s="1">
        <v>0.129940687053924</v>
      </c>
      <c r="K6273" s="1">
        <v>9.2694176640000001E-2</v>
      </c>
    </row>
    <row r="6274" spans="9:11">
      <c r="I6274" s="2" t="s">
        <v>6476</v>
      </c>
      <c r="J6274" s="1">
        <v>6.8377583987951795E-2</v>
      </c>
      <c r="K6274" s="1">
        <v>4.901132892E-2</v>
      </c>
    </row>
    <row r="6275" spans="9:11">
      <c r="I6275" s="2" t="s">
        <v>6477</v>
      </c>
      <c r="J6275" s="1">
        <v>6.6628643533055601E-2</v>
      </c>
      <c r="K6275" s="1">
        <v>4.3640438320000002E-2</v>
      </c>
    </row>
    <row r="6276" spans="9:11">
      <c r="I6276" s="2" t="s">
        <v>6478</v>
      </c>
      <c r="J6276" s="1">
        <v>0.12254733136811501</v>
      </c>
      <c r="K6276" s="1">
        <v>8.7696367720000001E-2</v>
      </c>
    </row>
    <row r="6277" spans="9:11">
      <c r="I6277" s="2" t="s">
        <v>6479</v>
      </c>
      <c r="J6277" s="1">
        <v>4.0937233585261197E-2</v>
      </c>
      <c r="K6277" s="1">
        <v>2.9521722800000001E-2</v>
      </c>
    </row>
    <row r="6278" spans="9:11">
      <c r="I6278" s="2" t="s">
        <v>6480</v>
      </c>
      <c r="J6278" s="1">
        <v>4.3777148365540197E-2</v>
      </c>
      <c r="K6278" s="1">
        <v>3.0820561520000001E-2</v>
      </c>
    </row>
    <row r="6279" spans="9:11">
      <c r="I6279" s="2" t="s">
        <v>6481</v>
      </c>
      <c r="J6279" s="1">
        <v>3.7373028454467702E-2</v>
      </c>
      <c r="K6279" s="1">
        <v>2.7522536520000002E-2</v>
      </c>
    </row>
    <row r="6280" spans="9:11">
      <c r="I6280" s="2" t="s">
        <v>6482</v>
      </c>
      <c r="J6280" s="1">
        <v>0.154087477203454</v>
      </c>
      <c r="K6280" s="1">
        <v>8.0094203200000002E-3</v>
      </c>
    </row>
    <row r="6281" spans="9:11">
      <c r="I6281" s="2" t="s">
        <v>6483</v>
      </c>
      <c r="J6281" s="1">
        <v>6.8188116086561001E-2</v>
      </c>
      <c r="K6281" s="1">
        <v>5.1758912480000002E-2</v>
      </c>
    </row>
    <row r="6282" spans="9:11">
      <c r="I6282" s="2" t="s">
        <v>6484</v>
      </c>
      <c r="J6282" s="1">
        <v>5.2487400058946101E-2</v>
      </c>
      <c r="K6282" s="1">
        <v>3.2133971759999998E-2</v>
      </c>
    </row>
    <row r="6283" spans="9:11">
      <c r="I6283" s="2" t="s">
        <v>6485</v>
      </c>
      <c r="J6283" s="1">
        <v>5.6298138943041101E-2</v>
      </c>
      <c r="K6283" s="1">
        <v>3.9431964799999997E-2</v>
      </c>
    </row>
    <row r="6284" spans="9:11">
      <c r="I6284" s="2" t="s">
        <v>6486</v>
      </c>
      <c r="J6284" s="1">
        <v>5.0026400849480103E-2</v>
      </c>
      <c r="K6284" s="1">
        <v>3.769465776E-2</v>
      </c>
    </row>
    <row r="6285" spans="9:11">
      <c r="I6285" s="2" t="s">
        <v>6487</v>
      </c>
      <c r="J6285" s="1">
        <v>5.7766418952302903E-2</v>
      </c>
      <c r="K6285" s="1">
        <v>4.1937150040000003E-2</v>
      </c>
    </row>
    <row r="6286" spans="9:11">
      <c r="I6286" s="2" t="s">
        <v>6488</v>
      </c>
      <c r="J6286" s="1">
        <v>4.9361293580300898E-2</v>
      </c>
      <c r="K6286" s="1">
        <v>2.2079770639999999E-2</v>
      </c>
    </row>
    <row r="6287" spans="9:11">
      <c r="I6287" s="2" t="s">
        <v>6489</v>
      </c>
      <c r="J6287" s="1">
        <v>0.11614347231717501</v>
      </c>
      <c r="K6287" s="1">
        <v>7.9747980799999996E-3</v>
      </c>
    </row>
    <row r="6288" spans="9:11">
      <c r="I6288" s="2" t="s">
        <v>6490</v>
      </c>
      <c r="J6288" s="1">
        <v>4.10600681845701E-2</v>
      </c>
      <c r="K6288" s="1">
        <v>3.0773299479999999E-2</v>
      </c>
    </row>
    <row r="6289" spans="9:11">
      <c r="I6289" s="2" t="s">
        <v>6491</v>
      </c>
      <c r="J6289" s="1">
        <v>6.6520701838575502E-2</v>
      </c>
      <c r="K6289" s="1">
        <v>4.7087579400000003E-2</v>
      </c>
    </row>
    <row r="6290" spans="9:11">
      <c r="I6290" s="2" t="s">
        <v>6492</v>
      </c>
      <c r="J6290" s="1">
        <v>3.5807714665380498E-2</v>
      </c>
      <c r="K6290" s="1">
        <v>2.6019228280000001E-2</v>
      </c>
    </row>
    <row r="6291" spans="9:11">
      <c r="I6291" s="2" t="s">
        <v>6493</v>
      </c>
      <c r="J6291" s="1">
        <v>0.12508772308567101</v>
      </c>
      <c r="K6291" s="1">
        <v>8.6419323239999998E-2</v>
      </c>
    </row>
    <row r="6292" spans="9:11">
      <c r="I6292" s="2" t="s">
        <v>6494</v>
      </c>
      <c r="J6292" s="1">
        <v>7.0416407687367996E-2</v>
      </c>
      <c r="K6292" s="1">
        <v>5.0972851719999997E-2</v>
      </c>
    </row>
    <row r="6293" spans="9:11">
      <c r="I6293" s="2" t="s">
        <v>6495</v>
      </c>
      <c r="J6293" s="1">
        <v>4.60743979654532E-2</v>
      </c>
      <c r="K6293" s="1">
        <v>3.1353116200000003E-2</v>
      </c>
    </row>
    <row r="6294" spans="9:11">
      <c r="I6294" s="2" t="s">
        <v>6496</v>
      </c>
      <c r="J6294" s="1">
        <v>9.3451708294881697E-2</v>
      </c>
      <c r="K6294" s="1">
        <v>6.4517236640000003E-2</v>
      </c>
    </row>
    <row r="6295" spans="9:11">
      <c r="I6295" s="2" t="s">
        <v>6497</v>
      </c>
      <c r="J6295" s="1">
        <v>4.5911059256316403E-2</v>
      </c>
      <c r="K6295" s="1">
        <v>3.5596016000000001E-2</v>
      </c>
    </row>
    <row r="6296" spans="9:11">
      <c r="I6296" s="2" t="s">
        <v>6498</v>
      </c>
      <c r="J6296" s="1">
        <v>4.9946507275124501E-2</v>
      </c>
      <c r="K6296" s="1">
        <v>3.7269427600000002E-2</v>
      </c>
    </row>
    <row r="6297" spans="9:11">
      <c r="I6297" s="2" t="s">
        <v>6499</v>
      </c>
      <c r="J6297" s="1">
        <v>0.113482182941263</v>
      </c>
      <c r="K6297" s="1">
        <v>8.291623612E-2</v>
      </c>
    </row>
    <row r="6298" spans="9:11">
      <c r="I6298" s="2" t="s">
        <v>6500</v>
      </c>
      <c r="J6298" s="1">
        <v>8.1745388490647594E-2</v>
      </c>
      <c r="K6298" s="1">
        <v>5.739895196E-2</v>
      </c>
    </row>
    <row r="6299" spans="9:11">
      <c r="I6299" s="2" t="s">
        <v>6501</v>
      </c>
      <c r="J6299" s="1">
        <v>6.8231773346945898E-2</v>
      </c>
      <c r="K6299" s="1">
        <v>4.9023177360000003E-2</v>
      </c>
    </row>
    <row r="6300" spans="9:11">
      <c r="I6300" s="2" t="s">
        <v>6502</v>
      </c>
      <c r="J6300" s="1">
        <v>4.7177903188824401E-2</v>
      </c>
      <c r="K6300" s="1">
        <v>3.4783511160000002E-2</v>
      </c>
    </row>
    <row r="6301" spans="9:11">
      <c r="I6301" s="2" t="s">
        <v>6503</v>
      </c>
      <c r="J6301" s="1">
        <v>5.28346323652868E-2</v>
      </c>
      <c r="K6301" s="1">
        <v>4.0348695480000002E-2</v>
      </c>
    </row>
    <row r="6302" spans="9:11">
      <c r="I6302" s="2" t="s">
        <v>6504</v>
      </c>
      <c r="J6302" s="1">
        <v>8.3052226480184899E-2</v>
      </c>
      <c r="K6302" s="1">
        <v>5.9597193E-2</v>
      </c>
    </row>
    <row r="6303" spans="9:11">
      <c r="I6303" s="2" t="s">
        <v>6505</v>
      </c>
      <c r="J6303" s="1">
        <v>4.8225021265084003E-2</v>
      </c>
      <c r="K6303" s="1">
        <v>3.6459687159999997E-2</v>
      </c>
    </row>
    <row r="6304" spans="9:11">
      <c r="I6304" s="2" t="s">
        <v>6506</v>
      </c>
      <c r="J6304" s="1">
        <v>5.7642353430204601E-2</v>
      </c>
      <c r="K6304" s="1">
        <v>4.3043341479999997E-2</v>
      </c>
    </row>
    <row r="6305" spans="9:11">
      <c r="I6305" s="2" t="s">
        <v>6507</v>
      </c>
      <c r="J6305" s="1">
        <v>5.7120939105634802E-2</v>
      </c>
      <c r="K6305" s="1">
        <v>4.018858116E-2</v>
      </c>
    </row>
    <row r="6306" spans="9:11">
      <c r="I6306" s="2" t="s">
        <v>6508</v>
      </c>
      <c r="J6306" s="1">
        <v>8.3782403166869995E-2</v>
      </c>
      <c r="K6306" s="1">
        <v>5.8085249720000003E-2</v>
      </c>
    </row>
    <row r="6307" spans="9:11">
      <c r="I6307" s="2" t="s">
        <v>6509</v>
      </c>
      <c r="J6307" s="1">
        <v>6.1707053802217103E-2</v>
      </c>
      <c r="K6307" s="1">
        <v>3.13635014E-2</v>
      </c>
    </row>
    <row r="6308" spans="9:11">
      <c r="I6308" s="2" t="s">
        <v>6510</v>
      </c>
      <c r="J6308" s="1">
        <v>4.4047464950430298E-2</v>
      </c>
      <c r="K6308" s="1">
        <v>3.5433697159999999E-2</v>
      </c>
    </row>
    <row r="6309" spans="9:11">
      <c r="I6309" s="2" t="s">
        <v>6511</v>
      </c>
      <c r="J6309" s="1">
        <v>0.10994368060715</v>
      </c>
      <c r="K6309" s="1">
        <v>7.3758021440000002E-2</v>
      </c>
    </row>
    <row r="6310" spans="9:11">
      <c r="I6310" s="2" t="s">
        <v>6512</v>
      </c>
      <c r="J6310" s="1">
        <v>0.115688081817021</v>
      </c>
      <c r="K6310" s="1">
        <v>7.7439072720000002E-2</v>
      </c>
    </row>
    <row r="6311" spans="9:11">
      <c r="I6311" s="2" t="s">
        <v>6513</v>
      </c>
      <c r="J6311" s="1">
        <v>4.41576534103469E-2</v>
      </c>
      <c r="K6311" s="1">
        <v>3.4377917920000001E-2</v>
      </c>
    </row>
    <row r="6312" spans="9:11">
      <c r="I6312" s="2" t="s">
        <v>6514</v>
      </c>
      <c r="J6312" s="1">
        <v>4.6116542616426698E-2</v>
      </c>
      <c r="K6312" s="1">
        <v>3.5469473559999999E-2</v>
      </c>
    </row>
    <row r="6313" spans="9:11">
      <c r="I6313" s="2" t="s">
        <v>6515</v>
      </c>
      <c r="J6313" s="1">
        <v>9.9317672561451506E-2</v>
      </c>
      <c r="K6313" s="1">
        <v>6.3512015759999998E-2</v>
      </c>
    </row>
    <row r="6314" spans="9:11">
      <c r="I6314" s="2" t="s">
        <v>6516</v>
      </c>
      <c r="J6314" s="1">
        <v>7.0925139881905699E-2</v>
      </c>
      <c r="K6314" s="1">
        <v>5.1124405720000002E-2</v>
      </c>
    </row>
    <row r="6315" spans="9:11">
      <c r="I6315" s="2" t="s">
        <v>6517</v>
      </c>
      <c r="J6315" s="1">
        <v>5.5070529376791397E-2</v>
      </c>
      <c r="K6315" s="1">
        <v>3.8021678400000002E-2</v>
      </c>
    </row>
    <row r="6316" spans="9:11">
      <c r="I6316" s="2" t="s">
        <v>6518</v>
      </c>
      <c r="J6316" s="1">
        <v>5.5535743989985398E-2</v>
      </c>
      <c r="K6316" s="1">
        <v>4.1486364999999997E-2</v>
      </c>
    </row>
    <row r="6317" spans="9:11">
      <c r="I6317" s="2" t="s">
        <v>6519</v>
      </c>
      <c r="J6317" s="1">
        <v>4.3214875968626602E-2</v>
      </c>
      <c r="K6317" s="1">
        <v>3.4666496759999998E-2</v>
      </c>
    </row>
    <row r="6318" spans="9:11">
      <c r="I6318" s="2" t="s">
        <v>6520</v>
      </c>
      <c r="J6318" s="1">
        <v>4.6374467891525897E-2</v>
      </c>
      <c r="K6318" s="1">
        <v>3.3742705720000002E-2</v>
      </c>
    </row>
    <row r="6319" spans="9:11">
      <c r="I6319" s="2" t="s">
        <v>6521</v>
      </c>
      <c r="J6319" s="1">
        <v>0.117479266396987</v>
      </c>
      <c r="K6319" s="1">
        <v>8.1925023520000001E-2</v>
      </c>
    </row>
    <row r="6320" spans="9:11">
      <c r="I6320" s="2" t="s">
        <v>6522</v>
      </c>
      <c r="J6320" s="1">
        <v>5.3813723776387899E-2</v>
      </c>
      <c r="K6320" s="1">
        <v>3.3072950199999999E-2</v>
      </c>
    </row>
    <row r="6321" spans="9:11">
      <c r="I6321" s="2" t="s">
        <v>6523</v>
      </c>
      <c r="J6321" s="1">
        <v>5.3623484380827299E-2</v>
      </c>
      <c r="K6321" s="1">
        <v>4.1383056520000003E-2</v>
      </c>
    </row>
    <row r="6322" spans="9:11">
      <c r="I6322" s="2" t="s">
        <v>6524</v>
      </c>
      <c r="J6322" s="1">
        <v>4.74855178748739E-2</v>
      </c>
      <c r="K6322" s="1">
        <v>3.5575081160000001E-2</v>
      </c>
    </row>
    <row r="6323" spans="9:11">
      <c r="I6323" s="2" t="s">
        <v>6525</v>
      </c>
      <c r="J6323" s="1">
        <v>0.108255967161468</v>
      </c>
      <c r="K6323" s="1">
        <v>7.8277714880000002E-2</v>
      </c>
    </row>
    <row r="6324" spans="9:11">
      <c r="I6324" s="2" t="s">
        <v>6526</v>
      </c>
      <c r="J6324" s="1">
        <v>5.00407404522289E-2</v>
      </c>
      <c r="K6324" s="1">
        <v>3.6984685840000003E-2</v>
      </c>
    </row>
    <row r="6325" spans="9:11">
      <c r="I6325" s="2" t="s">
        <v>6527</v>
      </c>
      <c r="J6325" s="1">
        <v>4.7679398786427997E-2</v>
      </c>
      <c r="K6325" s="1">
        <v>2.9318940160000001E-2</v>
      </c>
    </row>
    <row r="6326" spans="9:11">
      <c r="I6326" s="2" t="s">
        <v>6528</v>
      </c>
      <c r="J6326" s="1">
        <v>5.63602843730946E-2</v>
      </c>
      <c r="K6326" s="1">
        <v>4.137936608E-2</v>
      </c>
    </row>
    <row r="6327" spans="9:11">
      <c r="I6327" s="2" t="s">
        <v>6529</v>
      </c>
      <c r="J6327" s="1">
        <v>0.109324727880821</v>
      </c>
      <c r="K6327" s="1">
        <v>7.4858366600000004E-2</v>
      </c>
    </row>
    <row r="6328" spans="9:11">
      <c r="I6328" s="2" t="s">
        <v>6530</v>
      </c>
      <c r="J6328" s="1">
        <v>5.8189784407830299E-2</v>
      </c>
      <c r="K6328" s="1">
        <v>4.2334529359999998E-2</v>
      </c>
    </row>
    <row r="6329" spans="9:11">
      <c r="I6329" s="2" t="s">
        <v>6531</v>
      </c>
      <c r="J6329" s="1">
        <v>6.36730001501878E-2</v>
      </c>
      <c r="K6329" s="1">
        <v>4.7250275199999997E-2</v>
      </c>
    </row>
    <row r="6330" spans="9:11">
      <c r="I6330" s="2" t="s">
        <v>6532</v>
      </c>
      <c r="J6330" s="1">
        <v>4.8592565890785699E-2</v>
      </c>
      <c r="K6330" s="1">
        <v>3.2146349079999997E-2</v>
      </c>
    </row>
    <row r="6331" spans="9:11">
      <c r="I6331" s="2" t="s">
        <v>6533</v>
      </c>
      <c r="J6331" s="1">
        <v>6.9657475858545995E-2</v>
      </c>
      <c r="K6331" s="1">
        <v>4.9199998719999999E-2</v>
      </c>
    </row>
    <row r="6332" spans="9:11">
      <c r="I6332" s="2" t="s">
        <v>6534</v>
      </c>
      <c r="J6332" s="1">
        <v>0.12081724079169601</v>
      </c>
      <c r="K6332" s="1">
        <v>7.9639194720000001E-2</v>
      </c>
    </row>
    <row r="6333" spans="9:11">
      <c r="I6333" s="2" t="s">
        <v>6535</v>
      </c>
      <c r="J6333" s="1">
        <v>0.10837123674061799</v>
      </c>
      <c r="K6333" s="1">
        <v>7.4900447719999999E-2</v>
      </c>
    </row>
    <row r="6334" spans="9:11">
      <c r="I6334" s="2" t="s">
        <v>6536</v>
      </c>
      <c r="J6334" s="1">
        <v>8.8638177822436298E-2</v>
      </c>
      <c r="K6334" s="1">
        <v>6.2179906960000003E-2</v>
      </c>
    </row>
    <row r="6335" spans="9:11">
      <c r="I6335" s="2" t="s">
        <v>6537</v>
      </c>
      <c r="J6335" s="1">
        <v>0.10968419948003701</v>
      </c>
      <c r="K6335" s="1">
        <v>7.4811707599999999E-2</v>
      </c>
    </row>
    <row r="6336" spans="9:11">
      <c r="I6336" s="2" t="s">
        <v>6538</v>
      </c>
      <c r="J6336" s="1">
        <v>5.38523707289843E-2</v>
      </c>
      <c r="K6336" s="1">
        <v>4.1234984879999999E-2</v>
      </c>
    </row>
    <row r="6337" spans="9:11">
      <c r="I6337" s="2" t="s">
        <v>6539</v>
      </c>
      <c r="J6337" s="1">
        <v>4.52230872142401E-2</v>
      </c>
      <c r="K6337" s="1">
        <v>2.0372809919999998E-2</v>
      </c>
    </row>
    <row r="6338" spans="9:11">
      <c r="I6338" s="2" t="s">
        <v>6540</v>
      </c>
      <c r="J6338" s="1">
        <v>5.5079227490169497E-2</v>
      </c>
      <c r="K6338" s="1">
        <v>4.3513030080000001E-2</v>
      </c>
    </row>
    <row r="6339" spans="9:11">
      <c r="I6339" s="2" t="s">
        <v>6541</v>
      </c>
      <c r="J6339" s="1">
        <v>5.2047429987066497E-2</v>
      </c>
      <c r="K6339" s="1">
        <v>3.1622727519999998E-2</v>
      </c>
    </row>
    <row r="6340" spans="9:11">
      <c r="I6340" s="2" t="s">
        <v>6542</v>
      </c>
      <c r="J6340" s="1">
        <v>3.9737268627795003E-2</v>
      </c>
      <c r="K6340" s="1">
        <v>3.1509533200000002E-2</v>
      </c>
    </row>
    <row r="6341" spans="9:11">
      <c r="I6341" s="2" t="s">
        <v>6543</v>
      </c>
      <c r="J6341" s="1">
        <v>0.111519774680353</v>
      </c>
      <c r="K6341" s="1">
        <v>7.6116181320000004E-2</v>
      </c>
    </row>
    <row r="6342" spans="9:11">
      <c r="I6342" s="2" t="s">
        <v>6544</v>
      </c>
      <c r="J6342" s="1">
        <v>3.5862110103597897E-2</v>
      </c>
      <c r="K6342" s="1">
        <v>2.3135664239999999E-2</v>
      </c>
    </row>
    <row r="6343" spans="9:11">
      <c r="I6343" s="2" t="s">
        <v>6545</v>
      </c>
      <c r="J6343" s="1">
        <v>4.7512292767406997E-2</v>
      </c>
      <c r="K6343" s="1">
        <v>3.3768297480000001E-2</v>
      </c>
    </row>
    <row r="6344" spans="9:11">
      <c r="I6344" s="2" t="s">
        <v>6546</v>
      </c>
      <c r="J6344" s="1">
        <v>8.6862795282671101E-2</v>
      </c>
      <c r="K6344" s="1">
        <v>5.5013650999999997E-2</v>
      </c>
    </row>
    <row r="6345" spans="9:11">
      <c r="I6345" s="2" t="s">
        <v>6547</v>
      </c>
      <c r="J6345" s="1">
        <v>7.5227060498058607E-2</v>
      </c>
      <c r="K6345" s="1">
        <v>5.3872167200000001E-2</v>
      </c>
    </row>
    <row r="6346" spans="9:11">
      <c r="I6346" s="2" t="s">
        <v>6548</v>
      </c>
      <c r="J6346" s="1">
        <v>4.4017407137497903E-2</v>
      </c>
      <c r="K6346" s="1">
        <v>3.5433051319999999E-2</v>
      </c>
    </row>
    <row r="6347" spans="9:11">
      <c r="I6347" s="2" t="s">
        <v>6549</v>
      </c>
      <c r="J6347" s="1">
        <v>4.4442762633484602E-2</v>
      </c>
      <c r="K6347" s="1">
        <v>3.04403808E-2</v>
      </c>
    </row>
    <row r="6348" spans="9:11">
      <c r="I6348" s="2" t="s">
        <v>6550</v>
      </c>
      <c r="J6348" s="1">
        <v>5.62332886423157E-2</v>
      </c>
      <c r="K6348" s="1">
        <v>3.8852739800000001E-2</v>
      </c>
    </row>
    <row r="6349" spans="9:11">
      <c r="I6349" s="2" t="s">
        <v>6551</v>
      </c>
      <c r="J6349" s="1">
        <v>9.268787288324E-2</v>
      </c>
      <c r="K6349" s="1">
        <v>6.4384192719999997E-2</v>
      </c>
    </row>
    <row r="6350" spans="9:11">
      <c r="I6350" s="2" t="s">
        <v>6552</v>
      </c>
      <c r="J6350" s="1">
        <v>4.8475956969247003E-2</v>
      </c>
      <c r="K6350" s="1">
        <v>3.6452958879999997E-2</v>
      </c>
    </row>
    <row r="6351" spans="9:11">
      <c r="I6351" s="2" t="s">
        <v>6553</v>
      </c>
      <c r="J6351" s="1">
        <v>6.9656653493231704E-2</v>
      </c>
      <c r="K6351" s="1">
        <v>4.9767062000000001E-2</v>
      </c>
    </row>
    <row r="6352" spans="9:11">
      <c r="I6352" s="2" t="s">
        <v>6554</v>
      </c>
      <c r="J6352" s="1">
        <v>4.7778855548964799E-2</v>
      </c>
      <c r="K6352" s="1">
        <v>3.4430307E-2</v>
      </c>
    </row>
    <row r="6353" spans="9:11">
      <c r="I6353" s="2" t="s">
        <v>6555</v>
      </c>
      <c r="J6353" s="1">
        <v>5.2225297466907898E-2</v>
      </c>
      <c r="K6353" s="1">
        <v>3.1834930759999998E-2</v>
      </c>
    </row>
    <row r="6354" spans="9:11">
      <c r="I6354" s="2" t="s">
        <v>6556</v>
      </c>
      <c r="J6354" s="1">
        <v>5.4764888647125497E-2</v>
      </c>
      <c r="K6354" s="1">
        <v>3.4601572400000002E-2</v>
      </c>
    </row>
    <row r="6355" spans="9:11">
      <c r="I6355" s="2" t="s">
        <v>6557</v>
      </c>
      <c r="J6355" s="1">
        <v>5.3067424405008098E-2</v>
      </c>
      <c r="K6355" s="1">
        <v>2.433470876E-2</v>
      </c>
    </row>
    <row r="6356" spans="9:11">
      <c r="I6356" s="2" t="s">
        <v>6558</v>
      </c>
      <c r="J6356" s="1">
        <v>6.6266723432804597E-2</v>
      </c>
      <c r="K6356" s="1">
        <v>4.5258022320000001E-2</v>
      </c>
    </row>
    <row r="6357" spans="9:11">
      <c r="I6357" s="2" t="s">
        <v>6559</v>
      </c>
      <c r="J6357" s="1">
        <v>3.96346294026068E-2</v>
      </c>
      <c r="K6357" s="1">
        <v>3.0964607040000001E-2</v>
      </c>
    </row>
    <row r="6358" spans="9:11">
      <c r="I6358" s="2" t="s">
        <v>6560</v>
      </c>
      <c r="J6358" s="1">
        <v>3.7018975088556998E-2</v>
      </c>
      <c r="K6358" s="1">
        <v>3.1200561759999999E-2</v>
      </c>
    </row>
    <row r="6359" spans="9:11">
      <c r="I6359" s="2" t="s">
        <v>6561</v>
      </c>
      <c r="J6359" s="1">
        <v>4.8233412641286E-2</v>
      </c>
      <c r="K6359" s="1">
        <v>3.5294237200000002E-2</v>
      </c>
    </row>
    <row r="6360" spans="9:11">
      <c r="I6360" s="2" t="s">
        <v>6562</v>
      </c>
      <c r="J6360" s="1">
        <v>5.8164426338471402E-2</v>
      </c>
      <c r="K6360" s="1">
        <v>4.220183676E-2</v>
      </c>
    </row>
    <row r="6361" spans="9:11">
      <c r="I6361" s="2" t="s">
        <v>6563</v>
      </c>
      <c r="J6361" s="1">
        <v>5.7290621641938697E-2</v>
      </c>
      <c r="K6361" s="1">
        <v>4.0526730400000002E-2</v>
      </c>
    </row>
    <row r="6362" spans="9:11">
      <c r="I6362" s="2" t="s">
        <v>6564</v>
      </c>
      <c r="J6362" s="1">
        <v>5.15878777219166E-2</v>
      </c>
      <c r="K6362" s="1">
        <v>4.0122516599999998E-2</v>
      </c>
    </row>
    <row r="6363" spans="9:11">
      <c r="I6363" s="2" t="s">
        <v>6565</v>
      </c>
      <c r="J6363" s="1">
        <v>5.5791390187535303E-2</v>
      </c>
      <c r="K6363" s="1">
        <v>4.2190092399999997E-2</v>
      </c>
    </row>
    <row r="6364" spans="9:11">
      <c r="I6364" s="2" t="s">
        <v>6566</v>
      </c>
      <c r="J6364" s="1">
        <v>6.0078198132372598E-2</v>
      </c>
      <c r="K6364" s="1">
        <v>4.542756916E-2</v>
      </c>
    </row>
    <row r="6365" spans="9:11">
      <c r="I6365" s="2" t="s">
        <v>6567</v>
      </c>
      <c r="J6365" s="1">
        <v>5.1140478804158097E-2</v>
      </c>
      <c r="K6365" s="1">
        <v>3.8523379439999998E-2</v>
      </c>
    </row>
    <row r="6366" spans="9:11">
      <c r="I6366" s="2" t="s">
        <v>6568</v>
      </c>
      <c r="J6366" s="1">
        <v>0.110117189619319</v>
      </c>
      <c r="K6366" s="1">
        <v>7.534102912E-2</v>
      </c>
    </row>
    <row r="6367" spans="9:11">
      <c r="I6367" s="2" t="s">
        <v>6569</v>
      </c>
      <c r="J6367" s="1">
        <v>4.8019427319457901E-2</v>
      </c>
      <c r="K6367" s="1">
        <v>2.958544448E-2</v>
      </c>
    </row>
    <row r="6368" spans="9:11">
      <c r="I6368" s="2" t="s">
        <v>6570</v>
      </c>
      <c r="J6368" s="1">
        <v>4.4503764306676699E-2</v>
      </c>
      <c r="K6368" s="1">
        <v>2.7623663600000001E-2</v>
      </c>
    </row>
    <row r="6369" spans="9:11">
      <c r="I6369" s="2" t="s">
        <v>6571</v>
      </c>
      <c r="J6369" s="1">
        <v>5.52903107058062E-2</v>
      </c>
      <c r="K6369" s="1">
        <v>3.6952823599999997E-2</v>
      </c>
    </row>
    <row r="6370" spans="9:11">
      <c r="I6370" s="2" t="s">
        <v>6572</v>
      </c>
      <c r="J6370" s="1">
        <v>4.3637905409912699E-2</v>
      </c>
      <c r="K6370" s="1">
        <v>3.1959685160000001E-2</v>
      </c>
    </row>
    <row r="6371" spans="9:11">
      <c r="I6371" s="2" t="s">
        <v>6573</v>
      </c>
      <c r="J6371" s="1">
        <v>5.0961452084179501E-2</v>
      </c>
      <c r="K6371" s="1">
        <v>3.9908748760000001E-2</v>
      </c>
    </row>
    <row r="6372" spans="9:11">
      <c r="I6372" s="2" t="s">
        <v>6574</v>
      </c>
      <c r="J6372" s="1">
        <v>0.109829518751786</v>
      </c>
      <c r="K6372" s="1">
        <v>7.3950034560000003E-2</v>
      </c>
    </row>
    <row r="6373" spans="9:11">
      <c r="I6373" s="2" t="s">
        <v>6575</v>
      </c>
      <c r="J6373" s="1">
        <v>7.2702917848857004E-2</v>
      </c>
      <c r="K6373" s="1">
        <v>5.2157527920000002E-2</v>
      </c>
    </row>
    <row r="6374" spans="9:11">
      <c r="I6374" s="2" t="s">
        <v>6576</v>
      </c>
      <c r="J6374" s="1">
        <v>6.1242441276646901E-2</v>
      </c>
      <c r="K6374" s="1">
        <v>4.2574330479999999E-2</v>
      </c>
    </row>
    <row r="6375" spans="9:11">
      <c r="I6375" s="2" t="s">
        <v>6577</v>
      </c>
      <c r="J6375" s="1">
        <v>6.9262041798382398E-2</v>
      </c>
      <c r="K6375" s="1">
        <v>4.6194276559999997E-2</v>
      </c>
    </row>
    <row r="6376" spans="9:11">
      <c r="I6376" s="2" t="s">
        <v>6578</v>
      </c>
      <c r="J6376" s="1">
        <v>5.74899218476949E-2</v>
      </c>
      <c r="K6376" s="1">
        <v>4.1836977359999999E-2</v>
      </c>
    </row>
    <row r="6377" spans="9:11">
      <c r="I6377" s="2" t="s">
        <v>6579</v>
      </c>
      <c r="J6377" s="1">
        <v>6.2766198974243695E-2</v>
      </c>
      <c r="K6377" s="1">
        <v>4.784913188E-2</v>
      </c>
    </row>
    <row r="6378" spans="9:11">
      <c r="I6378" s="2" t="s">
        <v>6580</v>
      </c>
      <c r="J6378" s="1">
        <v>5.5718390086236302E-2</v>
      </c>
      <c r="K6378" s="1">
        <v>4.1459015240000001E-2</v>
      </c>
    </row>
    <row r="6379" spans="9:11">
      <c r="I6379" s="2" t="s">
        <v>6581</v>
      </c>
      <c r="J6379" s="1">
        <v>4.83232595524185E-2</v>
      </c>
      <c r="K6379" s="1">
        <v>3.8118487399999998E-2</v>
      </c>
    </row>
    <row r="6380" spans="9:11">
      <c r="I6380" s="2" t="s">
        <v>6582</v>
      </c>
      <c r="J6380" s="1">
        <v>4.6437517431518603E-2</v>
      </c>
      <c r="K6380" s="1">
        <v>2.7733897680000001E-2</v>
      </c>
    </row>
    <row r="6381" spans="9:11">
      <c r="I6381" s="2" t="s">
        <v>6583</v>
      </c>
      <c r="J6381" s="1">
        <v>0.117045681215136</v>
      </c>
      <c r="K6381" s="1">
        <v>7.3648973039999996E-2</v>
      </c>
    </row>
    <row r="6382" spans="9:11">
      <c r="I6382" s="2" t="s">
        <v>6584</v>
      </c>
      <c r="J6382" s="1">
        <v>6.7022778258829102E-2</v>
      </c>
      <c r="K6382" s="1">
        <v>4.3603046120000002E-2</v>
      </c>
    </row>
    <row r="6383" spans="9:11">
      <c r="I6383" s="2" t="s">
        <v>6585</v>
      </c>
      <c r="J6383" s="1">
        <v>0.111467036988327</v>
      </c>
      <c r="K6383" s="1">
        <v>7.6427704119999995E-2</v>
      </c>
    </row>
    <row r="6384" spans="9:11">
      <c r="I6384" s="2" t="s">
        <v>6586</v>
      </c>
      <c r="J6384" s="1">
        <v>0.12930509797338699</v>
      </c>
      <c r="K6384" s="1">
        <v>1.7125096199999999E-2</v>
      </c>
    </row>
    <row r="6385" spans="9:11">
      <c r="I6385" s="2" t="s">
        <v>6587</v>
      </c>
      <c r="J6385" s="1">
        <v>7.4698317975005299E-2</v>
      </c>
      <c r="K6385" s="1">
        <v>6.2908291199999999E-3</v>
      </c>
    </row>
    <row r="6386" spans="9:11">
      <c r="I6386" s="2" t="s">
        <v>6588</v>
      </c>
      <c r="J6386" s="1">
        <v>5.1097357566603198E-2</v>
      </c>
      <c r="K6386" s="1">
        <v>3.5690921600000002E-2</v>
      </c>
    </row>
    <row r="6387" spans="9:11">
      <c r="I6387" s="2" t="s">
        <v>6589</v>
      </c>
      <c r="J6387" s="1">
        <v>5.3903606353295302E-2</v>
      </c>
      <c r="K6387" s="1">
        <v>3.8119358640000003E-2</v>
      </c>
    </row>
    <row r="6388" spans="9:11">
      <c r="I6388" s="2" t="s">
        <v>6590</v>
      </c>
      <c r="J6388" s="1">
        <v>9.1400501048142305E-2</v>
      </c>
      <c r="K6388" s="1">
        <v>6.4304433559999999E-2</v>
      </c>
    </row>
    <row r="6389" spans="9:11">
      <c r="I6389" s="2" t="s">
        <v>6591</v>
      </c>
      <c r="J6389" s="1">
        <v>6.8214216241956602E-2</v>
      </c>
      <c r="K6389" s="1">
        <v>4.89000058E-2</v>
      </c>
    </row>
    <row r="6390" spans="9:11">
      <c r="I6390" s="2" t="s">
        <v>6592</v>
      </c>
      <c r="J6390" s="1">
        <v>6.9464739892528798E-2</v>
      </c>
      <c r="K6390" s="1">
        <v>4.5808906160000003E-2</v>
      </c>
    </row>
    <row r="6391" spans="9:11">
      <c r="I6391" s="2" t="s">
        <v>6593</v>
      </c>
      <c r="J6391" s="1">
        <v>4.6184829130673899E-2</v>
      </c>
      <c r="K6391" s="1">
        <v>3.6567434920000003E-2</v>
      </c>
    </row>
    <row r="6392" spans="9:11">
      <c r="I6392" s="2" t="s">
        <v>6594</v>
      </c>
      <c r="J6392" s="1">
        <v>6.5427976926915501E-2</v>
      </c>
      <c r="K6392" s="1">
        <v>4.6476805760000003E-2</v>
      </c>
    </row>
    <row r="6393" spans="9:11">
      <c r="I6393" s="2" t="s">
        <v>6595</v>
      </c>
      <c r="J6393" s="1">
        <v>4.4818581179523601E-2</v>
      </c>
      <c r="K6393" s="1">
        <v>3.5277899279999997E-2</v>
      </c>
    </row>
    <row r="6394" spans="9:11">
      <c r="I6394" s="2" t="s">
        <v>6596</v>
      </c>
      <c r="J6394" s="1">
        <v>4.8722371332317597E-2</v>
      </c>
      <c r="K6394" s="1">
        <v>3.5318423199999997E-2</v>
      </c>
    </row>
    <row r="6395" spans="9:11">
      <c r="I6395" s="2" t="s">
        <v>6597</v>
      </c>
      <c r="J6395" s="1">
        <v>5.1121880399106701E-2</v>
      </c>
      <c r="K6395" s="1">
        <v>3.2670884480000002E-2</v>
      </c>
    </row>
    <row r="6396" spans="9:11">
      <c r="I6396" s="2" t="s">
        <v>6598</v>
      </c>
      <c r="J6396" s="1">
        <v>4.5482819681808902E-2</v>
      </c>
      <c r="K6396" s="1">
        <v>2.7878950039999999E-2</v>
      </c>
    </row>
    <row r="6397" spans="9:11">
      <c r="I6397" s="2" t="s">
        <v>6599</v>
      </c>
      <c r="J6397" s="1">
        <v>6.3157360200182602E-2</v>
      </c>
      <c r="K6397" s="1">
        <v>2.200076296E-2</v>
      </c>
    </row>
    <row r="6398" spans="9:11">
      <c r="I6398" s="2" t="s">
        <v>6600</v>
      </c>
      <c r="J6398" s="1">
        <v>7.5946628302468303E-2</v>
      </c>
      <c r="K6398" s="1">
        <v>5.256974272E-2</v>
      </c>
    </row>
    <row r="6399" spans="9:11">
      <c r="I6399" s="2" t="s">
        <v>6601</v>
      </c>
      <c r="J6399" s="1">
        <v>6.1783380881648302E-2</v>
      </c>
      <c r="K6399" s="1">
        <v>4.1236832399999999E-2</v>
      </c>
    </row>
    <row r="6400" spans="9:11">
      <c r="I6400" s="2" t="s">
        <v>6602</v>
      </c>
      <c r="J6400" s="1">
        <v>5.7052064988875398E-2</v>
      </c>
      <c r="K6400" s="1">
        <v>3.6892509919999997E-2</v>
      </c>
    </row>
    <row r="6401" spans="9:11">
      <c r="I6401" s="2" t="s">
        <v>6603</v>
      </c>
      <c r="J6401" s="1">
        <v>6.6649699095580106E-2</v>
      </c>
      <c r="K6401" s="1">
        <v>4.6690388999999999E-2</v>
      </c>
    </row>
    <row r="6402" spans="9:11">
      <c r="I6402" s="2" t="s">
        <v>6604</v>
      </c>
      <c r="J6402" s="1">
        <v>6.5341559606393498E-2</v>
      </c>
      <c r="K6402" s="1">
        <v>3.0355201920000002E-2</v>
      </c>
    </row>
    <row r="6403" spans="9:11">
      <c r="I6403" s="2" t="s">
        <v>6605</v>
      </c>
      <c r="J6403" s="1">
        <v>6.16268861174884E-2</v>
      </c>
      <c r="K6403" s="1">
        <v>4.3539317440000003E-2</v>
      </c>
    </row>
    <row r="6404" spans="9:11">
      <c r="I6404" s="2" t="s">
        <v>6606</v>
      </c>
      <c r="J6404" s="1">
        <v>5.1310684201765502E-2</v>
      </c>
      <c r="K6404" s="1">
        <v>3.522133308E-2</v>
      </c>
    </row>
    <row r="6405" spans="9:11">
      <c r="I6405" s="2" t="s">
        <v>6607</v>
      </c>
      <c r="J6405" s="1">
        <v>0.114136454130659</v>
      </c>
      <c r="K6405" s="1">
        <v>7.9637318799999995E-2</v>
      </c>
    </row>
    <row r="6406" spans="9:11">
      <c r="I6406" s="2" t="s">
        <v>6608</v>
      </c>
      <c r="J6406" s="1">
        <v>5.3377525055302598E-2</v>
      </c>
      <c r="K6406" s="1">
        <v>3.7915438920000002E-2</v>
      </c>
    </row>
    <row r="6407" spans="9:11">
      <c r="I6407" s="2" t="s">
        <v>6609</v>
      </c>
      <c r="J6407" s="1">
        <v>5.60695116675081E-2</v>
      </c>
      <c r="K6407" s="1">
        <v>3.9122552640000002E-2</v>
      </c>
    </row>
    <row r="6408" spans="9:11">
      <c r="I6408" s="2" t="s">
        <v>6610</v>
      </c>
      <c r="J6408" s="1">
        <v>6.8007256163388694E-2</v>
      </c>
      <c r="K6408" s="1">
        <v>4.8861881080000003E-2</v>
      </c>
    </row>
    <row r="6409" spans="9:11">
      <c r="I6409" s="2" t="s">
        <v>6611</v>
      </c>
      <c r="J6409" s="1">
        <v>5.8538965761728401E-2</v>
      </c>
      <c r="K6409" s="1">
        <v>4.5431496719999999E-2</v>
      </c>
    </row>
    <row r="6410" spans="9:11">
      <c r="I6410" s="2" t="s">
        <v>6612</v>
      </c>
      <c r="J6410" s="1">
        <v>5.9642254670901902E-2</v>
      </c>
      <c r="K6410" s="1">
        <v>4.0108314919999999E-2</v>
      </c>
    </row>
    <row r="6411" spans="9:11">
      <c r="I6411" s="2" t="s">
        <v>6613</v>
      </c>
      <c r="J6411" s="1">
        <v>6.1620477556981003E-2</v>
      </c>
      <c r="K6411" s="1">
        <v>4.4882221600000001E-2</v>
      </c>
    </row>
    <row r="6412" spans="9:11">
      <c r="I6412" s="2" t="s">
        <v>6614</v>
      </c>
      <c r="J6412" s="1">
        <v>4.34884008741706E-2</v>
      </c>
      <c r="K6412" s="1">
        <v>3.3317004880000001E-2</v>
      </c>
    </row>
    <row r="6413" spans="9:11">
      <c r="I6413" s="2" t="s">
        <v>6615</v>
      </c>
      <c r="J6413" s="1">
        <v>0.11401591273990699</v>
      </c>
      <c r="K6413" s="1">
        <v>7.6098748640000005E-2</v>
      </c>
    </row>
    <row r="6414" spans="9:11">
      <c r="I6414" s="2" t="s">
        <v>6616</v>
      </c>
      <c r="J6414" s="1">
        <v>6.9068171931931099E-2</v>
      </c>
      <c r="K6414" s="1">
        <v>4.6043336400000003E-2</v>
      </c>
    </row>
    <row r="6415" spans="9:11">
      <c r="I6415" s="2" t="s">
        <v>6617</v>
      </c>
      <c r="J6415" s="1">
        <v>6.7274829101502898E-2</v>
      </c>
      <c r="K6415" s="1">
        <v>4.932100516E-2</v>
      </c>
    </row>
    <row r="6416" spans="9:11">
      <c r="I6416" s="2" t="s">
        <v>6618</v>
      </c>
      <c r="J6416" s="1">
        <v>3.2710248014301599E-2</v>
      </c>
      <c r="K6416" s="1">
        <v>2.4296762279999998E-2</v>
      </c>
    </row>
    <row r="6417" spans="9:11">
      <c r="I6417" s="2" t="s">
        <v>6619</v>
      </c>
      <c r="J6417" s="1">
        <v>0.117513128489332</v>
      </c>
      <c r="K6417" s="1">
        <v>7.3647783120000004E-2</v>
      </c>
    </row>
    <row r="6418" spans="9:11">
      <c r="I6418" s="2" t="s">
        <v>6620</v>
      </c>
      <c r="J6418" s="1">
        <v>0.115474656839589</v>
      </c>
      <c r="K6418" s="1">
        <v>7.7487610760000006E-2</v>
      </c>
    </row>
    <row r="6419" spans="9:11">
      <c r="I6419" s="2" t="s">
        <v>6621</v>
      </c>
      <c r="J6419" s="1">
        <v>6.2723634754354801E-2</v>
      </c>
      <c r="K6419" s="1">
        <v>4.0338653920000002E-2</v>
      </c>
    </row>
    <row r="6420" spans="9:11">
      <c r="I6420" s="2" t="s">
        <v>6622</v>
      </c>
      <c r="J6420" s="1">
        <v>5.4649736376817297E-2</v>
      </c>
      <c r="K6420" s="1">
        <v>3.4382926279999997E-2</v>
      </c>
    </row>
    <row r="6421" spans="9:11">
      <c r="I6421" s="2" t="s">
        <v>6623</v>
      </c>
      <c r="J6421" s="1">
        <v>4.1363266859432798E-2</v>
      </c>
      <c r="K6421" s="1">
        <v>2.4968812319999999E-2</v>
      </c>
    </row>
    <row r="6422" spans="9:11">
      <c r="I6422" s="2" t="s">
        <v>6624</v>
      </c>
      <c r="J6422" s="1">
        <v>0.10953387354138901</v>
      </c>
      <c r="K6422" s="1">
        <v>7.3303011439999996E-2</v>
      </c>
    </row>
    <row r="6423" spans="9:11">
      <c r="I6423" s="2" t="s">
        <v>6625</v>
      </c>
      <c r="J6423" s="1">
        <v>4.4217277848418203E-2</v>
      </c>
      <c r="K6423" s="1">
        <v>3.3265124040000003E-2</v>
      </c>
    </row>
    <row r="6424" spans="9:11">
      <c r="I6424" s="2" t="s">
        <v>6626</v>
      </c>
      <c r="J6424" s="1">
        <v>4.9815921220147802E-2</v>
      </c>
      <c r="K6424" s="1">
        <v>3.936095412E-2</v>
      </c>
    </row>
    <row r="6425" spans="9:11">
      <c r="I6425" s="2" t="s">
        <v>6627</v>
      </c>
      <c r="J6425" s="1">
        <v>5.5233360787857198E-2</v>
      </c>
      <c r="K6425" s="1">
        <v>3.6526875879999997E-2</v>
      </c>
    </row>
    <row r="6426" spans="9:11">
      <c r="I6426" s="2" t="s">
        <v>6628</v>
      </c>
      <c r="J6426" s="1">
        <v>4.52701670815292E-2</v>
      </c>
      <c r="K6426" s="1">
        <v>1.595135764E-2</v>
      </c>
    </row>
    <row r="6427" spans="9:11">
      <c r="I6427" s="2" t="s">
        <v>6629</v>
      </c>
      <c r="J6427" s="1">
        <v>0.11996683832078101</v>
      </c>
      <c r="K6427" s="1">
        <v>8.3545286080000003E-2</v>
      </c>
    </row>
    <row r="6428" spans="9:11">
      <c r="I6428" s="2" t="s">
        <v>6630</v>
      </c>
      <c r="J6428" s="1">
        <v>7.61124442301985E-2</v>
      </c>
      <c r="K6428" s="1">
        <v>5.40357188E-2</v>
      </c>
    </row>
    <row r="6429" spans="9:11">
      <c r="I6429" s="2" t="s">
        <v>6631</v>
      </c>
      <c r="J6429" s="1">
        <v>5.8018873050359798E-2</v>
      </c>
      <c r="K6429" s="1">
        <v>4.3117824159999998E-2</v>
      </c>
    </row>
    <row r="6430" spans="9:11">
      <c r="I6430" s="2" t="s">
        <v>6632</v>
      </c>
      <c r="J6430" s="1">
        <v>8.8964505251815901E-2</v>
      </c>
      <c r="K6430" s="1">
        <v>6.2089396759999999E-2</v>
      </c>
    </row>
    <row r="6431" spans="9:11">
      <c r="I6431" s="2" t="s">
        <v>6633</v>
      </c>
      <c r="J6431" s="1">
        <v>6.03407108717018E-2</v>
      </c>
      <c r="K6431" s="1">
        <v>4.1790625079999998E-2</v>
      </c>
    </row>
    <row r="6432" spans="9:11">
      <c r="I6432" s="2" t="s">
        <v>6634</v>
      </c>
      <c r="J6432" s="1">
        <v>8.9521507305955594E-2</v>
      </c>
      <c r="K6432" s="1">
        <v>6.205142584E-2</v>
      </c>
    </row>
    <row r="6433" spans="9:11">
      <c r="I6433" s="2" t="s">
        <v>6635</v>
      </c>
      <c r="J6433" s="1">
        <v>5.1020776002905902E-2</v>
      </c>
      <c r="K6433" s="1">
        <v>3.6071989479999997E-2</v>
      </c>
    </row>
    <row r="6434" spans="9:11">
      <c r="I6434" s="2" t="s">
        <v>6636</v>
      </c>
      <c r="J6434" s="1">
        <v>7.0653052419376E-2</v>
      </c>
      <c r="K6434" s="1">
        <v>5.317249232E-2</v>
      </c>
    </row>
    <row r="6435" spans="9:11">
      <c r="I6435" s="2" t="s">
        <v>6637</v>
      </c>
      <c r="J6435" s="1">
        <v>5.3486005927132402E-2</v>
      </c>
      <c r="K6435" s="1">
        <v>3.8482451479999999E-2</v>
      </c>
    </row>
    <row r="6436" spans="9:11">
      <c r="I6436" s="2" t="s">
        <v>6638</v>
      </c>
      <c r="J6436" s="1">
        <v>6.3700975607928506E-2</v>
      </c>
      <c r="K6436" s="1">
        <v>4.476418024E-2</v>
      </c>
    </row>
    <row r="6437" spans="9:11">
      <c r="I6437" s="2" t="s">
        <v>6639</v>
      </c>
      <c r="J6437" s="1">
        <v>4.24441669311066E-2</v>
      </c>
      <c r="K6437" s="1">
        <v>3.3547575160000002E-2</v>
      </c>
    </row>
    <row r="6438" spans="9:11">
      <c r="I6438" s="2" t="s">
        <v>6640</v>
      </c>
      <c r="J6438" s="1">
        <v>0.10538895690479901</v>
      </c>
      <c r="K6438" s="1">
        <v>7.0982977840000003E-2</v>
      </c>
    </row>
    <row r="6439" spans="9:11">
      <c r="I6439" s="2" t="s">
        <v>6641</v>
      </c>
      <c r="J6439" s="1">
        <v>4.4655840953817201E-2</v>
      </c>
      <c r="K6439" s="1">
        <v>3.4530024319999998E-2</v>
      </c>
    </row>
    <row r="6440" spans="9:11">
      <c r="I6440" s="2" t="s">
        <v>6642</v>
      </c>
      <c r="J6440" s="1">
        <v>5.2201155107851199E-2</v>
      </c>
      <c r="K6440" s="1">
        <v>2.9303108120000001E-2</v>
      </c>
    </row>
    <row r="6441" spans="9:11">
      <c r="I6441" s="2" t="s">
        <v>6643</v>
      </c>
      <c r="J6441" s="1">
        <v>5.0045038065176899E-2</v>
      </c>
      <c r="K6441" s="1">
        <v>2.9467332799999999E-2</v>
      </c>
    </row>
    <row r="6442" spans="9:11">
      <c r="I6442" s="2" t="s">
        <v>6644</v>
      </c>
      <c r="J6442" s="1">
        <v>4.45048326288075E-2</v>
      </c>
      <c r="K6442" s="1">
        <v>3.2531241799999999E-2</v>
      </c>
    </row>
    <row r="6443" spans="9:11">
      <c r="I6443" s="2" t="s">
        <v>6645</v>
      </c>
      <c r="J6443" s="1">
        <v>4.9190559578171603E-2</v>
      </c>
      <c r="K6443" s="1">
        <v>3.832698708E-2</v>
      </c>
    </row>
    <row r="6444" spans="9:11">
      <c r="I6444" s="2" t="s">
        <v>6646</v>
      </c>
      <c r="J6444" s="1">
        <v>9.1443954816993106E-2</v>
      </c>
      <c r="K6444" s="1">
        <v>5.1655688159999998E-2</v>
      </c>
    </row>
    <row r="6445" spans="9:11">
      <c r="I6445" s="2" t="s">
        <v>6647</v>
      </c>
      <c r="J6445" s="1">
        <v>7.7326021663079197E-2</v>
      </c>
      <c r="K6445" s="1">
        <v>5.5778543880000003E-2</v>
      </c>
    </row>
    <row r="6446" spans="9:11">
      <c r="I6446" s="2" t="s">
        <v>6648</v>
      </c>
      <c r="J6446" s="1">
        <v>5.2868102402273603E-2</v>
      </c>
      <c r="K6446" s="1">
        <v>4.0193216240000003E-2</v>
      </c>
    </row>
    <row r="6447" spans="9:11">
      <c r="I6447" s="2" t="s">
        <v>6649</v>
      </c>
      <c r="J6447" s="1">
        <v>3.9091699983634397E-2</v>
      </c>
      <c r="K6447" s="1">
        <v>2.6590745039999999E-2</v>
      </c>
    </row>
    <row r="6448" spans="9:11">
      <c r="I6448" s="2" t="s">
        <v>6650</v>
      </c>
      <c r="J6448" s="1">
        <v>4.4493574890997298E-2</v>
      </c>
      <c r="K6448" s="1">
        <v>3.074714576E-2</v>
      </c>
    </row>
    <row r="6449" spans="9:11">
      <c r="I6449" s="2" t="s">
        <v>6651</v>
      </c>
      <c r="J6449" s="1">
        <v>4.2218264738324497E-2</v>
      </c>
      <c r="K6449" s="1">
        <v>3.348254732E-2</v>
      </c>
    </row>
    <row r="6450" spans="9:11">
      <c r="I6450" s="2" t="s">
        <v>6652</v>
      </c>
      <c r="J6450" s="1">
        <v>6.0264975718252602E-2</v>
      </c>
      <c r="K6450" s="1">
        <v>4.2662992080000003E-2</v>
      </c>
    </row>
    <row r="6451" spans="9:11">
      <c r="I6451" s="2" t="s">
        <v>6653</v>
      </c>
      <c r="J6451" s="1">
        <v>5.1912487793069097E-2</v>
      </c>
      <c r="K6451" s="1">
        <v>2.883514056E-2</v>
      </c>
    </row>
    <row r="6452" spans="9:11">
      <c r="I6452" s="2" t="s">
        <v>6654</v>
      </c>
      <c r="J6452" s="1">
        <v>6.3665940352402403E-2</v>
      </c>
      <c r="K6452" s="1">
        <v>4.4261104760000003E-2</v>
      </c>
    </row>
    <row r="6453" spans="9:11">
      <c r="I6453" s="2" t="s">
        <v>6655</v>
      </c>
      <c r="J6453" s="1">
        <v>0.112264999264715</v>
      </c>
      <c r="K6453" s="1">
        <v>7.5081811999999998E-2</v>
      </c>
    </row>
    <row r="6454" spans="9:11">
      <c r="I6454" s="2" t="s">
        <v>6656</v>
      </c>
      <c r="J6454" s="1">
        <v>4.99468640813217E-2</v>
      </c>
      <c r="K6454" s="1">
        <v>3.7684831119999998E-2</v>
      </c>
    </row>
    <row r="6455" spans="9:11">
      <c r="I6455" s="2" t="s">
        <v>6657</v>
      </c>
      <c r="J6455" s="1">
        <v>0.11235198925567599</v>
      </c>
      <c r="K6455" s="1">
        <v>7.453912016E-2</v>
      </c>
    </row>
    <row r="6456" spans="9:11">
      <c r="I6456" s="2" t="s">
        <v>6658</v>
      </c>
      <c r="J6456" s="1">
        <v>4.5900724302193802E-2</v>
      </c>
      <c r="K6456" s="1">
        <v>3.4069058239999998E-2</v>
      </c>
    </row>
    <row r="6457" spans="9:11">
      <c r="I6457" s="2" t="s">
        <v>6659</v>
      </c>
      <c r="J6457" s="1">
        <v>5.5748537443003197E-2</v>
      </c>
      <c r="K6457" s="1">
        <v>4.2813974599999999E-2</v>
      </c>
    </row>
    <row r="6458" spans="9:11">
      <c r="I6458" s="2" t="s">
        <v>6660</v>
      </c>
      <c r="J6458" s="1">
        <v>4.8034515358585501E-2</v>
      </c>
      <c r="K6458" s="1">
        <v>3.6907302920000003E-2</v>
      </c>
    </row>
    <row r="6459" spans="9:11">
      <c r="I6459" s="2" t="s">
        <v>6661</v>
      </c>
      <c r="J6459" s="1">
        <v>4.9326216351377399E-2</v>
      </c>
      <c r="K6459" s="1">
        <v>3.4307531599999899E-2</v>
      </c>
    </row>
    <row r="6460" spans="9:11">
      <c r="I6460" s="2" t="s">
        <v>6662</v>
      </c>
      <c r="J6460" s="1">
        <v>0.12690373252461401</v>
      </c>
      <c r="K6460" s="1">
        <v>8.0342897600000004E-2</v>
      </c>
    </row>
    <row r="6461" spans="9:11">
      <c r="I6461" s="2" t="s">
        <v>6663</v>
      </c>
      <c r="J6461" s="1">
        <v>4.8273209299209398E-2</v>
      </c>
      <c r="K6461" s="1">
        <v>2.9482671120000001E-2</v>
      </c>
    </row>
    <row r="6462" spans="9:11">
      <c r="I6462" s="2" t="s">
        <v>6664</v>
      </c>
      <c r="J6462" s="1">
        <v>6.1109406764412698E-2</v>
      </c>
      <c r="K6462" s="1">
        <v>4.339412032E-2</v>
      </c>
    </row>
    <row r="6463" spans="9:11">
      <c r="I6463" s="2" t="s">
        <v>6665</v>
      </c>
      <c r="J6463" s="1">
        <v>7.1229656678707495E-2</v>
      </c>
      <c r="K6463" s="1">
        <v>4.8368372079999999E-2</v>
      </c>
    </row>
    <row r="6464" spans="9:11">
      <c r="I6464" s="2" t="s">
        <v>6666</v>
      </c>
      <c r="J6464" s="1">
        <v>4.7512347190097302E-2</v>
      </c>
      <c r="K6464" s="1">
        <v>3.3017325239999999E-2</v>
      </c>
    </row>
    <row r="6465" spans="9:11">
      <c r="I6465" s="2" t="s">
        <v>6667</v>
      </c>
      <c r="J6465" s="1">
        <v>6.8490832102766699E-2</v>
      </c>
      <c r="K6465" s="1">
        <v>1.0118801119999901E-2</v>
      </c>
    </row>
    <row r="6466" spans="9:11">
      <c r="I6466" s="2" t="s">
        <v>6668</v>
      </c>
      <c r="J6466" s="1">
        <v>9.6355117460576303E-2</v>
      </c>
      <c r="K6466" s="1">
        <v>6.6837097440000007E-2</v>
      </c>
    </row>
    <row r="6467" spans="9:11">
      <c r="I6467" s="2" t="s">
        <v>6669</v>
      </c>
      <c r="J6467" s="1">
        <v>4.5865232298153202E-2</v>
      </c>
      <c r="K6467" s="1">
        <v>3.6854018840000002E-2</v>
      </c>
    </row>
    <row r="6468" spans="9:11">
      <c r="I6468" s="2" t="s">
        <v>6670</v>
      </c>
      <c r="J6468" s="1">
        <v>5.4010330327615298E-2</v>
      </c>
      <c r="K6468" s="1">
        <v>3.8068265679999998E-2</v>
      </c>
    </row>
    <row r="6469" spans="9:11">
      <c r="I6469" s="2" t="s">
        <v>6671</v>
      </c>
      <c r="J6469" s="1">
        <v>5.25662534498922E-2</v>
      </c>
      <c r="K6469" s="1">
        <v>4.0769381399999999E-2</v>
      </c>
    </row>
    <row r="6470" spans="9:11">
      <c r="I6470" s="2" t="s">
        <v>6672</v>
      </c>
      <c r="J6470" s="1">
        <v>7.8372737961705394E-2</v>
      </c>
      <c r="K6470" s="1">
        <v>5.406632032E-2</v>
      </c>
    </row>
    <row r="6471" spans="9:11">
      <c r="I6471" s="2" t="s">
        <v>6673</v>
      </c>
      <c r="J6471" s="1">
        <v>7.0756822064294497E-2</v>
      </c>
      <c r="K6471" s="1">
        <v>5.3231391480000001E-2</v>
      </c>
    </row>
    <row r="6472" spans="9:11">
      <c r="I6472" s="2" t="s">
        <v>6674</v>
      </c>
      <c r="J6472" s="1">
        <v>6.6216536890859504E-2</v>
      </c>
      <c r="K6472" s="1">
        <v>1.946307488E-2</v>
      </c>
    </row>
    <row r="6473" spans="9:11">
      <c r="I6473" s="2" t="s">
        <v>6675</v>
      </c>
      <c r="J6473" s="1">
        <v>7.4248636812394395E-2</v>
      </c>
      <c r="K6473" s="1">
        <v>4.7601737599999999E-2</v>
      </c>
    </row>
    <row r="6474" spans="9:11">
      <c r="I6474" s="2" t="s">
        <v>6676</v>
      </c>
      <c r="J6474" s="1">
        <v>5.8467572757586003E-2</v>
      </c>
      <c r="K6474" s="1">
        <v>4.2002645599999999E-2</v>
      </c>
    </row>
    <row r="6475" spans="9:11">
      <c r="I6475" s="2" t="s">
        <v>6677</v>
      </c>
      <c r="J6475" s="1">
        <v>4.4048085556786298E-2</v>
      </c>
      <c r="K6475" s="1">
        <v>3.7064809999999997E-2</v>
      </c>
    </row>
    <row r="6476" spans="9:11">
      <c r="I6476" s="2" t="s">
        <v>6678</v>
      </c>
      <c r="J6476" s="1">
        <v>4.8725588327871203E-2</v>
      </c>
      <c r="K6476" s="1">
        <v>3.1773030280000003E-2</v>
      </c>
    </row>
    <row r="6477" spans="9:11">
      <c r="I6477" s="2" t="s">
        <v>6679</v>
      </c>
      <c r="J6477" s="1">
        <v>5.0050917983000202E-2</v>
      </c>
      <c r="K6477" s="1">
        <v>3.6530040559999997E-2</v>
      </c>
    </row>
    <row r="6478" spans="9:11">
      <c r="I6478" s="2" t="s">
        <v>6680</v>
      </c>
      <c r="J6478" s="1">
        <v>4.8606541828285901E-2</v>
      </c>
      <c r="K6478" s="1">
        <v>3.4913442599999997E-2</v>
      </c>
    </row>
    <row r="6479" spans="9:11">
      <c r="I6479" s="2" t="s">
        <v>6681</v>
      </c>
      <c r="J6479" s="1">
        <v>4.4862144731680001E-2</v>
      </c>
      <c r="K6479" s="1">
        <v>3.6364295239999997E-2</v>
      </c>
    </row>
    <row r="6480" spans="9:11">
      <c r="I6480" s="2" t="s">
        <v>6682</v>
      </c>
      <c r="J6480" s="1">
        <v>0.12504000138958701</v>
      </c>
      <c r="K6480" s="1">
        <v>8.68125176E-2</v>
      </c>
    </row>
    <row r="6481" spans="9:11">
      <c r="I6481" s="2" t="s">
        <v>6683</v>
      </c>
      <c r="J6481" s="1">
        <v>5.4745646761715797E-2</v>
      </c>
      <c r="K6481" s="1">
        <v>4.2694245720000003E-2</v>
      </c>
    </row>
    <row r="6482" spans="9:11">
      <c r="I6482" s="2" t="s">
        <v>6684</v>
      </c>
      <c r="J6482" s="1">
        <v>4.3474864424485803E-2</v>
      </c>
      <c r="K6482" s="1">
        <v>3.3302515079999997E-2</v>
      </c>
    </row>
    <row r="6483" spans="9:11">
      <c r="I6483" s="2" t="s">
        <v>6685</v>
      </c>
      <c r="J6483" s="1">
        <v>5.2117579113646201E-2</v>
      </c>
      <c r="K6483" s="1">
        <v>3.3933532959999999E-2</v>
      </c>
    </row>
    <row r="6484" spans="9:11">
      <c r="I6484" s="2" t="s">
        <v>6686</v>
      </c>
      <c r="J6484" s="1">
        <v>6.4841501855430195E-2</v>
      </c>
      <c r="K6484" s="1">
        <v>4.4194608679999997E-2</v>
      </c>
    </row>
    <row r="6485" spans="9:11">
      <c r="I6485" s="2" t="s">
        <v>6687</v>
      </c>
      <c r="J6485" s="1">
        <v>4.2994203187516802E-2</v>
      </c>
      <c r="K6485" s="1">
        <v>3.4310350759999997E-2</v>
      </c>
    </row>
    <row r="6486" spans="9:11">
      <c r="I6486" s="2" t="s">
        <v>6688</v>
      </c>
      <c r="J6486" s="1">
        <v>6.55022201904914E-2</v>
      </c>
      <c r="K6486" s="1">
        <v>4.7332218199999998E-2</v>
      </c>
    </row>
    <row r="6487" spans="9:11">
      <c r="I6487" s="2" t="s">
        <v>6689</v>
      </c>
      <c r="J6487" s="1">
        <v>3.6809517421461602E-2</v>
      </c>
      <c r="K6487" s="1">
        <v>2.9424879439999999E-2</v>
      </c>
    </row>
    <row r="6488" spans="9:11">
      <c r="I6488" s="2" t="s">
        <v>6690</v>
      </c>
      <c r="J6488" s="1">
        <v>9.1171679889957905E-2</v>
      </c>
      <c r="K6488" s="1">
        <v>6.4186635239999998E-2</v>
      </c>
    </row>
    <row r="6489" spans="9:11">
      <c r="I6489" s="2" t="s">
        <v>6691</v>
      </c>
      <c r="J6489" s="1">
        <v>4.8904749652435402E-2</v>
      </c>
      <c r="K6489" s="1">
        <v>3.8305771439999997E-2</v>
      </c>
    </row>
    <row r="6490" spans="9:11">
      <c r="I6490" s="2" t="s">
        <v>6692</v>
      </c>
      <c r="J6490" s="1">
        <v>5.4681803596315498E-2</v>
      </c>
      <c r="K6490" s="1">
        <v>3.8115320600000002E-2</v>
      </c>
    </row>
    <row r="6491" spans="9:11">
      <c r="I6491" s="2" t="s">
        <v>6693</v>
      </c>
      <c r="J6491" s="1">
        <v>5.22739816557471E-2</v>
      </c>
      <c r="K6491" s="1">
        <v>3.28734252E-2</v>
      </c>
    </row>
    <row r="6492" spans="9:11">
      <c r="I6492" s="2" t="s">
        <v>6694</v>
      </c>
      <c r="J6492" s="1">
        <v>6.2831168132353996E-2</v>
      </c>
      <c r="K6492" s="1">
        <v>4.8013295560000002E-2</v>
      </c>
    </row>
    <row r="6493" spans="9:11">
      <c r="I6493" s="2" t="s">
        <v>6695</v>
      </c>
      <c r="J6493" s="1">
        <v>0.148515905995769</v>
      </c>
      <c r="K6493" s="1">
        <v>1.992009304E-2</v>
      </c>
    </row>
    <row r="6494" spans="9:11">
      <c r="I6494" s="2" t="s">
        <v>6696</v>
      </c>
      <c r="J6494" s="1">
        <v>6.0222251952798199E-2</v>
      </c>
      <c r="K6494" s="1">
        <v>4.1244753639999999E-2</v>
      </c>
    </row>
    <row r="6495" spans="9:11">
      <c r="I6495" s="2" t="s">
        <v>6697</v>
      </c>
      <c r="J6495" s="1">
        <v>0.10920885067346001</v>
      </c>
      <c r="K6495" s="1">
        <v>7.513165376E-2</v>
      </c>
    </row>
    <row r="6496" spans="9:11">
      <c r="I6496" s="2" t="s">
        <v>6698</v>
      </c>
      <c r="J6496" s="1">
        <v>6.0581974718232498E-2</v>
      </c>
      <c r="K6496" s="1">
        <v>4.2355123080000001E-2</v>
      </c>
    </row>
    <row r="6497" spans="9:11">
      <c r="I6497" s="2" t="s">
        <v>6699</v>
      </c>
      <c r="J6497" s="1">
        <v>6.1664457153822599E-2</v>
      </c>
      <c r="K6497" s="1">
        <v>4.5841143039999997E-2</v>
      </c>
    </row>
    <row r="6498" spans="9:11">
      <c r="I6498" s="2" t="s">
        <v>6700</v>
      </c>
      <c r="J6498" s="1">
        <v>6.56618114787864E-2</v>
      </c>
      <c r="K6498" s="1">
        <v>4.1815851719999998E-2</v>
      </c>
    </row>
    <row r="6499" spans="9:11">
      <c r="I6499" s="2" t="s">
        <v>6701</v>
      </c>
      <c r="J6499" s="1">
        <v>4.3688285497502199E-2</v>
      </c>
      <c r="K6499" s="1">
        <v>3.4164888359999999E-2</v>
      </c>
    </row>
    <row r="6500" spans="9:11">
      <c r="I6500" s="2" t="s">
        <v>6702</v>
      </c>
      <c r="J6500" s="1">
        <v>7.9186532483572797E-2</v>
      </c>
      <c r="K6500" s="1">
        <v>5.7884425119999999E-2</v>
      </c>
    </row>
    <row r="6501" spans="9:11">
      <c r="I6501" s="2" t="s">
        <v>6703</v>
      </c>
      <c r="J6501" s="1">
        <v>4.8048288443526599E-2</v>
      </c>
      <c r="K6501" s="1">
        <v>3.5310339000000003E-2</v>
      </c>
    </row>
    <row r="6502" spans="9:11">
      <c r="I6502" s="2" t="s">
        <v>6704</v>
      </c>
      <c r="J6502" s="1">
        <v>4.8434871613542298E-2</v>
      </c>
      <c r="K6502" s="1">
        <v>3.6387466360000002E-2</v>
      </c>
    </row>
    <row r="6503" spans="9:11">
      <c r="I6503" s="2" t="s">
        <v>6705</v>
      </c>
      <c r="J6503" s="1">
        <v>5.7395584331157497E-2</v>
      </c>
      <c r="K6503" s="1">
        <v>4.4488627760000003E-2</v>
      </c>
    </row>
    <row r="6504" spans="9:11">
      <c r="I6504" s="2" t="s">
        <v>6706</v>
      </c>
      <c r="J6504" s="1">
        <v>5.4306445926597599E-2</v>
      </c>
      <c r="K6504" s="1">
        <v>4.1844662120000001E-2</v>
      </c>
    </row>
    <row r="6505" spans="9:11">
      <c r="I6505" s="2" t="s">
        <v>6707</v>
      </c>
      <c r="J6505" s="1">
        <v>5.9037227756226898E-2</v>
      </c>
      <c r="K6505" s="1">
        <v>3.9338791919999998E-2</v>
      </c>
    </row>
    <row r="6506" spans="9:11">
      <c r="I6506" s="2" t="s">
        <v>6708</v>
      </c>
      <c r="J6506" s="1">
        <v>7.8458192879843097E-2</v>
      </c>
      <c r="K6506" s="1">
        <v>5.5467153919999998E-2</v>
      </c>
    </row>
    <row r="6507" spans="9:11">
      <c r="I6507" s="2" t="s">
        <v>6709</v>
      </c>
      <c r="J6507" s="1">
        <v>6.5256793862203094E-2</v>
      </c>
      <c r="K6507" s="1">
        <v>4.60988076E-2</v>
      </c>
    </row>
    <row r="6508" spans="9:11">
      <c r="I6508" s="2" t="s">
        <v>6710</v>
      </c>
      <c r="J6508" s="1">
        <v>0.110943102055181</v>
      </c>
      <c r="K6508" s="1">
        <v>7.5039639919999998E-2</v>
      </c>
    </row>
    <row r="6509" spans="9:11">
      <c r="I6509" s="2" t="s">
        <v>6711</v>
      </c>
      <c r="J6509" s="1">
        <v>6.8396463208310596E-2</v>
      </c>
      <c r="K6509" s="1">
        <v>4.4575800399999997E-2</v>
      </c>
    </row>
    <row r="6510" spans="9:11">
      <c r="I6510" s="2" t="s">
        <v>6712</v>
      </c>
      <c r="J6510" s="1">
        <v>0.100402846204406</v>
      </c>
      <c r="K6510" s="1">
        <v>1.38212654799999E-2</v>
      </c>
    </row>
    <row r="6511" spans="9:11">
      <c r="I6511" s="2" t="s">
        <v>6713</v>
      </c>
      <c r="J6511" s="1">
        <v>7.8642827371684002E-2</v>
      </c>
      <c r="K6511" s="1">
        <v>5.4563946279999997E-2</v>
      </c>
    </row>
    <row r="6512" spans="9:11">
      <c r="I6512" s="2" t="s">
        <v>6714</v>
      </c>
      <c r="J6512" s="1">
        <v>4.28401928171116E-2</v>
      </c>
      <c r="K6512" s="1">
        <v>3.408510964E-2</v>
      </c>
    </row>
    <row r="6513" spans="9:11">
      <c r="I6513" s="2" t="s">
        <v>6715</v>
      </c>
      <c r="J6513" s="1">
        <v>6.2111455281539399E-2</v>
      </c>
      <c r="K6513" s="1">
        <v>4.4768714279999997E-2</v>
      </c>
    </row>
    <row r="6514" spans="9:11">
      <c r="I6514" s="2" t="s">
        <v>6716</v>
      </c>
      <c r="J6514" s="1">
        <v>0.110189089712731</v>
      </c>
      <c r="K6514" s="1">
        <v>7.4065572479999994E-2</v>
      </c>
    </row>
    <row r="6515" spans="9:11">
      <c r="I6515" s="2" t="s">
        <v>6717</v>
      </c>
      <c r="J6515" s="1">
        <v>9.2361650849538401E-2</v>
      </c>
      <c r="K6515" s="1">
        <v>3.1206265399999999E-2</v>
      </c>
    </row>
    <row r="6516" spans="9:11">
      <c r="I6516" s="2" t="s">
        <v>6718</v>
      </c>
      <c r="J6516" s="1">
        <v>5.3089726994968597E-2</v>
      </c>
      <c r="K6516" s="1">
        <v>4.0507318119999997E-2</v>
      </c>
    </row>
    <row r="6517" spans="9:11">
      <c r="I6517" s="2" t="s">
        <v>6719</v>
      </c>
      <c r="J6517" s="1">
        <v>5.7191901862975299E-2</v>
      </c>
      <c r="K6517" s="1">
        <v>4.1804846479999998E-2</v>
      </c>
    </row>
    <row r="6518" spans="9:11">
      <c r="I6518" s="2" t="s">
        <v>6720</v>
      </c>
      <c r="J6518" s="1">
        <v>4.6029532313159302E-2</v>
      </c>
      <c r="K6518" s="1">
        <v>3.3793078359999999E-2</v>
      </c>
    </row>
    <row r="6519" spans="9:11">
      <c r="I6519" s="2" t="s">
        <v>6721</v>
      </c>
      <c r="J6519" s="1">
        <v>6.9311666130081606E-2</v>
      </c>
      <c r="K6519" s="1">
        <v>5.2406803240000001E-2</v>
      </c>
    </row>
    <row r="6520" spans="9:11">
      <c r="I6520" s="2" t="s">
        <v>6722</v>
      </c>
      <c r="J6520" s="1">
        <v>5.2664286394438799E-2</v>
      </c>
      <c r="K6520" s="1">
        <v>3.8247623719999999E-2</v>
      </c>
    </row>
    <row r="6521" spans="9:11">
      <c r="I6521" s="2" t="s">
        <v>6723</v>
      </c>
      <c r="J6521" s="1">
        <v>4.90772592539842E-2</v>
      </c>
      <c r="K6521" s="1">
        <v>3.7830071999999999E-2</v>
      </c>
    </row>
    <row r="6522" spans="9:11">
      <c r="I6522" s="2" t="s">
        <v>6724</v>
      </c>
      <c r="J6522" s="1">
        <v>0.13904623258627799</v>
      </c>
      <c r="K6522" s="1">
        <v>2.9796232999999998E-2</v>
      </c>
    </row>
    <row r="6523" spans="9:11">
      <c r="I6523" s="2" t="s">
        <v>6725</v>
      </c>
      <c r="J6523" s="1">
        <v>0.113398249067309</v>
      </c>
      <c r="K6523" s="1">
        <v>7.8626631880000006E-2</v>
      </c>
    </row>
    <row r="6524" spans="9:11">
      <c r="I6524" s="2" t="s">
        <v>6726</v>
      </c>
      <c r="J6524" s="1">
        <v>5.6943350043888501E-2</v>
      </c>
      <c r="K6524" s="1">
        <v>4.1526886880000002E-2</v>
      </c>
    </row>
    <row r="6525" spans="9:11">
      <c r="I6525" s="2" t="s">
        <v>6727</v>
      </c>
      <c r="J6525" s="1">
        <v>8.7686814958967393E-2</v>
      </c>
      <c r="K6525" s="1">
        <v>5.9996881000000002E-2</v>
      </c>
    </row>
    <row r="6526" spans="9:11">
      <c r="I6526" s="2" t="s">
        <v>6728</v>
      </c>
      <c r="J6526" s="1">
        <v>4.2359211876161498E-2</v>
      </c>
      <c r="K6526" s="1">
        <v>3.3978640439999999E-2</v>
      </c>
    </row>
    <row r="6527" spans="9:11">
      <c r="I6527" s="2" t="s">
        <v>6729</v>
      </c>
      <c r="J6527" s="1">
        <v>6.5383677021329301E-2</v>
      </c>
      <c r="K6527" s="1">
        <v>3.709216672E-2</v>
      </c>
    </row>
    <row r="6528" spans="9:11">
      <c r="I6528" s="2" t="s">
        <v>6730</v>
      </c>
      <c r="J6528" s="1">
        <v>3.63344273740729E-2</v>
      </c>
      <c r="K6528" s="1">
        <v>2.9831369E-2</v>
      </c>
    </row>
    <row r="6529" spans="9:11">
      <c r="I6529" s="2" t="s">
        <v>6731</v>
      </c>
      <c r="J6529" s="1">
        <v>5.1420772096043801E-2</v>
      </c>
      <c r="K6529" s="1">
        <v>3.8546069879999999E-2</v>
      </c>
    </row>
    <row r="6530" spans="9:11">
      <c r="I6530" s="2" t="s">
        <v>6732</v>
      </c>
      <c r="J6530" s="1">
        <v>7.4405119874061995E-2</v>
      </c>
      <c r="K6530" s="1">
        <v>5.1927612800000002E-2</v>
      </c>
    </row>
    <row r="6531" spans="9:11">
      <c r="I6531" s="2" t="s">
        <v>6733</v>
      </c>
      <c r="J6531" s="1">
        <v>6.7494979374502495E-2</v>
      </c>
      <c r="K6531" s="1">
        <v>4.378374124E-2</v>
      </c>
    </row>
    <row r="6532" spans="9:11">
      <c r="I6532" s="2" t="s">
        <v>6734</v>
      </c>
      <c r="J6532" s="1">
        <v>6.2958022182504597E-2</v>
      </c>
      <c r="K6532" s="1">
        <v>4.7971981839999997E-2</v>
      </c>
    </row>
    <row r="6533" spans="9:11">
      <c r="I6533" s="2" t="s">
        <v>6735</v>
      </c>
      <c r="J6533" s="1">
        <v>7.4045122680307093E-2</v>
      </c>
      <c r="K6533" s="1">
        <v>5.1437827800000002E-2</v>
      </c>
    </row>
    <row r="6534" spans="9:11">
      <c r="I6534" s="2" t="s">
        <v>6736</v>
      </c>
      <c r="J6534" s="1">
        <v>5.6479385205539197E-2</v>
      </c>
      <c r="K6534" s="1">
        <v>3.972084192E-2</v>
      </c>
    </row>
    <row r="6535" spans="9:11">
      <c r="I6535" s="2" t="s">
        <v>6737</v>
      </c>
      <c r="J6535" s="1">
        <v>4.9977044706816701E-2</v>
      </c>
      <c r="K6535" s="1">
        <v>3.5108453640000002E-2</v>
      </c>
    </row>
    <row r="6536" spans="9:11">
      <c r="I6536" s="2" t="s">
        <v>6738</v>
      </c>
      <c r="J6536" s="1">
        <v>5.8963167144716E-2</v>
      </c>
      <c r="K6536" s="1">
        <v>4.2687367839999997E-2</v>
      </c>
    </row>
    <row r="6537" spans="9:11">
      <c r="I6537" s="2" t="s">
        <v>6739</v>
      </c>
      <c r="J6537" s="1">
        <v>0.109734961752638</v>
      </c>
      <c r="K6537" s="1">
        <v>7.3849357520000006E-2</v>
      </c>
    </row>
    <row r="6538" spans="9:11">
      <c r="I6538" s="2" t="s">
        <v>6740</v>
      </c>
      <c r="J6538" s="1">
        <v>0.102150818275916</v>
      </c>
      <c r="K6538" s="1">
        <v>6.570144772E-2</v>
      </c>
    </row>
    <row r="6539" spans="9:11">
      <c r="I6539" s="2" t="s">
        <v>6741</v>
      </c>
      <c r="J6539" s="1">
        <v>0.108820268999435</v>
      </c>
      <c r="K6539" s="1">
        <v>7.6062178879999998E-2</v>
      </c>
    </row>
    <row r="6540" spans="9:11">
      <c r="I6540" s="2" t="s">
        <v>6742</v>
      </c>
      <c r="J6540" s="1">
        <v>0.102239282960897</v>
      </c>
      <c r="K6540" s="1">
        <v>6.7855965759999998E-2</v>
      </c>
    </row>
    <row r="6541" spans="9:11">
      <c r="I6541" s="2" t="s">
        <v>6743</v>
      </c>
      <c r="J6541" s="1">
        <v>5.2729469847562202E-2</v>
      </c>
      <c r="K6541" s="1">
        <v>3.0693866680000001E-2</v>
      </c>
    </row>
    <row r="6542" spans="9:11">
      <c r="I6542" s="2" t="s">
        <v>6744</v>
      </c>
      <c r="J6542" s="1">
        <v>6.7891770867351403E-2</v>
      </c>
      <c r="K6542" s="1">
        <v>4.5636596879999998E-2</v>
      </c>
    </row>
    <row r="6543" spans="9:11">
      <c r="I6543" s="2" t="s">
        <v>6745</v>
      </c>
      <c r="J6543" s="1">
        <v>4.57942126658092E-2</v>
      </c>
      <c r="K6543" s="1">
        <v>3.568606388E-2</v>
      </c>
    </row>
    <row r="6544" spans="9:11">
      <c r="I6544" s="2" t="s">
        <v>6746</v>
      </c>
      <c r="J6544" s="1">
        <v>8.1099045704602898E-2</v>
      </c>
      <c r="K6544" s="1">
        <v>5.7410067240000001E-2</v>
      </c>
    </row>
    <row r="6545" spans="9:11">
      <c r="I6545" s="2" t="s">
        <v>6747</v>
      </c>
      <c r="J6545" s="1">
        <v>6.6350792937462003E-2</v>
      </c>
      <c r="K6545" s="1">
        <v>3.7688982119999999E-2</v>
      </c>
    </row>
    <row r="6546" spans="9:11">
      <c r="I6546" s="2" t="s">
        <v>6748</v>
      </c>
      <c r="J6546" s="1">
        <v>8.0852440359145905E-2</v>
      </c>
      <c r="K6546" s="1">
        <v>5.706639476E-2</v>
      </c>
    </row>
    <row r="6547" spans="9:11">
      <c r="I6547" s="2" t="s">
        <v>6749</v>
      </c>
      <c r="J6547" s="1">
        <v>0.10889693042598</v>
      </c>
      <c r="K6547" s="1">
        <v>8.3343907199999998E-2</v>
      </c>
    </row>
    <row r="6548" spans="9:11">
      <c r="I6548" s="2" t="s">
        <v>6750</v>
      </c>
      <c r="J6548" s="1">
        <v>4.7190827574884998E-2</v>
      </c>
      <c r="K6548" s="1">
        <v>3.48567932E-2</v>
      </c>
    </row>
    <row r="6549" spans="9:11">
      <c r="I6549" s="2" t="s">
        <v>6751</v>
      </c>
      <c r="J6549" s="1">
        <v>5.6231697656376103E-2</v>
      </c>
      <c r="K6549" s="1">
        <v>3.89377682E-2</v>
      </c>
    </row>
    <row r="6550" spans="9:11">
      <c r="I6550" s="2" t="s">
        <v>6752</v>
      </c>
      <c r="J6550" s="1">
        <v>9.6530843235867803E-2</v>
      </c>
      <c r="K6550" s="1">
        <v>3.5243553599999998E-2</v>
      </c>
    </row>
    <row r="6551" spans="9:11">
      <c r="I6551" s="2" t="s">
        <v>6753</v>
      </c>
      <c r="J6551" s="1">
        <v>7.1932843568239202E-2</v>
      </c>
      <c r="K6551" s="1">
        <v>4.9279108240000001E-2</v>
      </c>
    </row>
    <row r="6552" spans="9:11">
      <c r="I6552" s="2" t="s">
        <v>6754</v>
      </c>
      <c r="J6552" s="1">
        <v>8.9740135266639098E-2</v>
      </c>
      <c r="K6552" s="1">
        <v>5.505298736E-2</v>
      </c>
    </row>
    <row r="6553" spans="9:11">
      <c r="I6553" s="2" t="s">
        <v>6755</v>
      </c>
      <c r="J6553" s="1">
        <v>5.2869629556579499E-2</v>
      </c>
      <c r="K6553" s="1">
        <v>4.0301128040000002E-2</v>
      </c>
    </row>
    <row r="6554" spans="9:11">
      <c r="I6554" s="2" t="s">
        <v>6756</v>
      </c>
      <c r="J6554" s="1">
        <v>7.3080788228897298E-2</v>
      </c>
      <c r="K6554" s="1">
        <v>3.5136517999999999E-2</v>
      </c>
    </row>
    <row r="6555" spans="9:11">
      <c r="I6555" s="2" t="s">
        <v>6757</v>
      </c>
      <c r="J6555" s="1">
        <v>4.7023886595666503E-2</v>
      </c>
      <c r="K6555" s="1">
        <v>3.578059988E-2</v>
      </c>
    </row>
    <row r="6556" spans="9:11">
      <c r="I6556" s="2" t="s">
        <v>6758</v>
      </c>
      <c r="J6556" s="1">
        <v>3.9004640117366603E-2</v>
      </c>
      <c r="K6556" s="1">
        <v>2.4507803000000002E-2</v>
      </c>
    </row>
    <row r="6557" spans="9:11">
      <c r="I6557" s="2" t="s">
        <v>6759</v>
      </c>
      <c r="J6557" s="1">
        <v>6.6573780183142306E-2</v>
      </c>
      <c r="K6557" s="1">
        <v>5.0816525920000001E-2</v>
      </c>
    </row>
    <row r="6558" spans="9:11">
      <c r="I6558" s="2" t="s">
        <v>6760</v>
      </c>
      <c r="J6558" s="1">
        <v>6.5175865280076295E-2</v>
      </c>
      <c r="K6558" s="1">
        <v>4.6041917240000001E-2</v>
      </c>
    </row>
    <row r="6559" spans="9:11">
      <c r="I6559" s="2" t="s">
        <v>6761</v>
      </c>
      <c r="J6559" s="1">
        <v>5.9586905952718199E-2</v>
      </c>
      <c r="K6559" s="1">
        <v>4.2255656879999999E-2</v>
      </c>
    </row>
    <row r="6560" spans="9:11">
      <c r="I6560" s="2" t="s">
        <v>6762</v>
      </c>
      <c r="J6560" s="1">
        <v>5.8271431473822799E-2</v>
      </c>
      <c r="K6560" s="1">
        <v>3.6920739280000003E-2</v>
      </c>
    </row>
    <row r="6561" spans="9:11">
      <c r="I6561" s="2" t="s">
        <v>6763</v>
      </c>
      <c r="J6561" s="1">
        <v>5.1692705026148998E-2</v>
      </c>
      <c r="K6561" s="1">
        <v>3.811145204E-2</v>
      </c>
    </row>
    <row r="6562" spans="9:11">
      <c r="I6562" s="2" t="s">
        <v>6764</v>
      </c>
      <c r="J6562" s="1">
        <v>6.5594371786115102E-2</v>
      </c>
      <c r="K6562" s="1">
        <v>4.8139138880000001E-2</v>
      </c>
    </row>
    <row r="6563" spans="9:11">
      <c r="I6563" s="2" t="s">
        <v>6765</v>
      </c>
      <c r="J6563" s="1">
        <v>6.95442253109297E-2</v>
      </c>
      <c r="K6563" s="1">
        <v>4.5626197319999999E-2</v>
      </c>
    </row>
    <row r="6564" spans="9:11">
      <c r="I6564" s="2" t="s">
        <v>6766</v>
      </c>
      <c r="J6564" s="1">
        <v>0.10690351638328099</v>
      </c>
      <c r="K6564" s="1">
        <v>7.1953163919999993E-2</v>
      </c>
    </row>
    <row r="6565" spans="9:11">
      <c r="I6565" s="2" t="s">
        <v>6767</v>
      </c>
      <c r="J6565" s="1">
        <v>5.8337224917180602E-2</v>
      </c>
      <c r="K6565" s="1">
        <v>4.5452435479999997E-2</v>
      </c>
    </row>
    <row r="6566" spans="9:11">
      <c r="I6566" s="2" t="s">
        <v>6768</v>
      </c>
      <c r="J6566" s="1">
        <v>0.11557117634511201</v>
      </c>
      <c r="K6566" s="1">
        <v>7.7376660920000007E-2</v>
      </c>
    </row>
    <row r="6567" spans="9:11">
      <c r="I6567" s="2" t="s">
        <v>6769</v>
      </c>
      <c r="J6567" s="1">
        <v>7.0580060902466296E-2</v>
      </c>
      <c r="K6567" s="1">
        <v>3.8409054679999999E-2</v>
      </c>
    </row>
    <row r="6568" spans="9:11">
      <c r="I6568" s="2" t="s">
        <v>6770</v>
      </c>
      <c r="J6568" s="1">
        <v>0.108637631569429</v>
      </c>
      <c r="K6568" s="1">
        <v>7.8671611239999995E-2</v>
      </c>
    </row>
    <row r="6569" spans="9:11">
      <c r="I6569" s="2" t="s">
        <v>6771</v>
      </c>
      <c r="J6569" s="1">
        <v>6.4081950446502806E-2</v>
      </c>
      <c r="K6569" s="1">
        <v>4.6940199119999998E-2</v>
      </c>
    </row>
    <row r="6570" spans="9:11">
      <c r="I6570" s="2" t="s">
        <v>6772</v>
      </c>
      <c r="J6570" s="1">
        <v>7.0328271374760401E-2</v>
      </c>
      <c r="K6570" s="1">
        <v>4.5353179520000002E-2</v>
      </c>
    </row>
    <row r="6571" spans="9:11">
      <c r="I6571" s="2" t="s">
        <v>6773</v>
      </c>
      <c r="J6571" s="1">
        <v>5.4844451259129297E-2</v>
      </c>
      <c r="K6571" s="1">
        <v>3.9811275960000003E-2</v>
      </c>
    </row>
    <row r="6572" spans="9:11">
      <c r="I6572" s="2" t="s">
        <v>6774</v>
      </c>
      <c r="J6572" s="1">
        <v>4.6762597301497399E-2</v>
      </c>
      <c r="K6572" s="1">
        <v>3.4681144439999999E-2</v>
      </c>
    </row>
    <row r="6573" spans="9:11">
      <c r="I6573" s="2" t="s">
        <v>6775</v>
      </c>
      <c r="J6573" s="1">
        <v>7.7364283632239003E-2</v>
      </c>
      <c r="K6573" s="1">
        <v>5.297183196E-2</v>
      </c>
    </row>
    <row r="6574" spans="9:11">
      <c r="I6574" s="2" t="s">
        <v>6776</v>
      </c>
      <c r="J6574" s="1">
        <v>6.0806096888384599E-2</v>
      </c>
      <c r="K6574" s="1">
        <v>4.6200100799999998E-2</v>
      </c>
    </row>
    <row r="6575" spans="9:11">
      <c r="I6575" s="2" t="s">
        <v>6777</v>
      </c>
      <c r="J6575" s="1">
        <v>4.4202319780421197E-2</v>
      </c>
      <c r="K6575" s="1">
        <v>3.1247407120000001E-2</v>
      </c>
    </row>
    <row r="6576" spans="9:11">
      <c r="I6576" s="2" t="s">
        <v>6778</v>
      </c>
      <c r="J6576" s="1">
        <v>4.3935522485480098E-2</v>
      </c>
      <c r="K6576" s="1">
        <v>3.1921651039999999E-2</v>
      </c>
    </row>
    <row r="6577" spans="9:11">
      <c r="I6577" s="2" t="s">
        <v>6779</v>
      </c>
      <c r="J6577" s="1">
        <v>0.111186961782078</v>
      </c>
      <c r="K6577" s="1">
        <v>7.3870993999999995E-2</v>
      </c>
    </row>
    <row r="6578" spans="9:11">
      <c r="I6578" s="2" t="s">
        <v>6780</v>
      </c>
      <c r="J6578" s="1">
        <v>5.15792745246113E-2</v>
      </c>
      <c r="K6578" s="1">
        <v>3.195916956E-2</v>
      </c>
    </row>
    <row r="6579" spans="9:11">
      <c r="I6579" s="2" t="s">
        <v>6781</v>
      </c>
      <c r="J6579" s="1">
        <v>4.8203415427772102E-2</v>
      </c>
      <c r="K6579" s="1">
        <v>3.8323211959999999E-2</v>
      </c>
    </row>
    <row r="6580" spans="9:11">
      <c r="I6580" s="2" t="s">
        <v>6782</v>
      </c>
      <c r="J6580" s="1">
        <v>5.8445672216081497E-2</v>
      </c>
      <c r="K6580" s="1">
        <v>4.1615323240000002E-2</v>
      </c>
    </row>
    <row r="6581" spans="9:11">
      <c r="I6581" s="2" t="s">
        <v>6783</v>
      </c>
      <c r="J6581" s="1">
        <v>9.2901647319640498E-2</v>
      </c>
      <c r="K6581" s="1">
        <v>5.5451173120000002E-2</v>
      </c>
    </row>
    <row r="6582" spans="9:11">
      <c r="I6582" s="2" t="s">
        <v>6784</v>
      </c>
      <c r="J6582" s="1">
        <v>4.8530620781711102E-2</v>
      </c>
      <c r="K6582" s="1">
        <v>3.9080935759999998E-2</v>
      </c>
    </row>
    <row r="6583" spans="9:11">
      <c r="I6583" s="2" t="s">
        <v>6785</v>
      </c>
      <c r="J6583" s="1">
        <v>5.4147494170769098E-2</v>
      </c>
      <c r="K6583" s="1">
        <v>4.2920310240000002E-2</v>
      </c>
    </row>
    <row r="6584" spans="9:11">
      <c r="I6584" s="2" t="s">
        <v>6786</v>
      </c>
      <c r="J6584" s="1">
        <v>0.11067125204709601</v>
      </c>
      <c r="K6584" s="1">
        <v>7.4983972319999995E-2</v>
      </c>
    </row>
    <row r="6585" spans="9:11">
      <c r="I6585" s="2" t="s">
        <v>6787</v>
      </c>
      <c r="J6585" s="1">
        <v>6.0667036147231901E-2</v>
      </c>
      <c r="K6585" s="1">
        <v>4.7223677159999998E-2</v>
      </c>
    </row>
    <row r="6586" spans="9:11">
      <c r="I6586" s="2" t="s">
        <v>6788</v>
      </c>
      <c r="J6586" s="1">
        <v>8.9406271462941306E-2</v>
      </c>
      <c r="K6586" s="1">
        <v>5.045526316E-2</v>
      </c>
    </row>
    <row r="6587" spans="9:11">
      <c r="I6587" s="2" t="s">
        <v>6789</v>
      </c>
      <c r="J6587" s="1">
        <v>4.5596873601159903E-2</v>
      </c>
      <c r="K6587" s="1">
        <v>3.4539144559999999E-2</v>
      </c>
    </row>
    <row r="6588" spans="9:11">
      <c r="I6588" s="2" t="s">
        <v>6790</v>
      </c>
      <c r="J6588" s="1">
        <v>5.86439632751918E-2</v>
      </c>
      <c r="K6588" s="1">
        <v>4.3006124479999998E-2</v>
      </c>
    </row>
    <row r="6589" spans="9:11">
      <c r="I6589" s="2" t="s">
        <v>6791</v>
      </c>
      <c r="J6589" s="1">
        <v>5.9070620070404499E-2</v>
      </c>
      <c r="K6589" s="1">
        <v>4.455200996E-2</v>
      </c>
    </row>
    <row r="6590" spans="9:11">
      <c r="I6590" s="2" t="s">
        <v>6792</v>
      </c>
      <c r="J6590" s="1">
        <v>5.7537325226226503E-2</v>
      </c>
      <c r="K6590" s="1">
        <v>2.9513074E-2</v>
      </c>
    </row>
    <row r="6591" spans="9:11">
      <c r="I6591" s="2" t="s">
        <v>6793</v>
      </c>
      <c r="J6591" s="1">
        <v>7.4764334084168604E-2</v>
      </c>
      <c r="K6591" s="1">
        <v>5.2524309759999999E-2</v>
      </c>
    </row>
    <row r="6592" spans="9:11">
      <c r="I6592" s="2" t="s">
        <v>6794</v>
      </c>
      <c r="J6592" s="1">
        <v>5.0284081822503199E-2</v>
      </c>
      <c r="K6592" s="1">
        <v>4.0033647040000002E-2</v>
      </c>
    </row>
    <row r="6593" spans="9:11">
      <c r="I6593" s="2" t="s">
        <v>6795</v>
      </c>
      <c r="J6593" s="1">
        <v>6.0872817015611598E-2</v>
      </c>
      <c r="K6593" s="1">
        <v>4.5772768079999998E-2</v>
      </c>
    </row>
    <row r="6594" spans="9:11">
      <c r="I6594" s="2" t="s">
        <v>6796</v>
      </c>
      <c r="J6594" s="1">
        <v>6.6852556207496E-2</v>
      </c>
      <c r="K6594" s="1">
        <v>4.5497227520000003E-2</v>
      </c>
    </row>
    <row r="6595" spans="9:11">
      <c r="I6595" s="2" t="s">
        <v>6797</v>
      </c>
      <c r="J6595" s="1">
        <v>4.0603332348485399E-2</v>
      </c>
      <c r="K6595" s="1">
        <v>2.5850377760000001E-2</v>
      </c>
    </row>
    <row r="6596" spans="9:11">
      <c r="I6596" s="2" t="s">
        <v>6798</v>
      </c>
      <c r="J6596" s="1">
        <v>4.9812435027685398E-2</v>
      </c>
      <c r="K6596" s="1">
        <v>3.9201855280000003E-2</v>
      </c>
    </row>
    <row r="6597" spans="9:11">
      <c r="I6597" s="2" t="s">
        <v>6799</v>
      </c>
      <c r="J6597" s="1">
        <v>5.1229558532343497E-2</v>
      </c>
      <c r="K6597" s="1">
        <v>3.218252412E-2</v>
      </c>
    </row>
    <row r="6598" spans="9:11">
      <c r="I6598" s="2" t="s">
        <v>6800</v>
      </c>
      <c r="J6598" s="1">
        <v>5.9796874334635201E-2</v>
      </c>
      <c r="K6598" s="1">
        <v>3.2840465639999997E-2</v>
      </c>
    </row>
    <row r="6599" spans="9:11">
      <c r="I6599" s="2" t="s">
        <v>6801</v>
      </c>
      <c r="J6599" s="1">
        <v>6.6710769343998402E-2</v>
      </c>
      <c r="K6599" s="1">
        <v>4.9579127840000001E-2</v>
      </c>
    </row>
    <row r="6600" spans="9:11">
      <c r="I6600" s="2" t="s">
        <v>6802</v>
      </c>
      <c r="J6600" s="1">
        <v>5.9795730468059499E-2</v>
      </c>
      <c r="K6600" s="1">
        <v>4.2725627320000001E-2</v>
      </c>
    </row>
    <row r="6601" spans="9:11">
      <c r="I6601" s="2" t="s">
        <v>6803</v>
      </c>
      <c r="J6601" s="1">
        <v>0.100122954747871</v>
      </c>
      <c r="K6601" s="1">
        <v>1.19735534E-2</v>
      </c>
    </row>
    <row r="6602" spans="9:11">
      <c r="I6602" s="2" t="s">
        <v>6804</v>
      </c>
      <c r="J6602" s="1">
        <v>4.8785193781539803E-2</v>
      </c>
      <c r="K6602" s="1">
        <v>3.3721176800000002E-2</v>
      </c>
    </row>
    <row r="6603" spans="9:11">
      <c r="I6603" s="2" t="s">
        <v>6805</v>
      </c>
      <c r="J6603" s="1">
        <v>7.4252283301534897E-2</v>
      </c>
      <c r="K6603" s="1">
        <v>5.2069128239999998E-2</v>
      </c>
    </row>
    <row r="6604" spans="9:11">
      <c r="I6604" s="2" t="s">
        <v>6806</v>
      </c>
      <c r="J6604" s="1">
        <v>7.1261192731545298E-2</v>
      </c>
      <c r="K6604" s="1">
        <v>5.5509418200000001E-2</v>
      </c>
    </row>
    <row r="6605" spans="9:11">
      <c r="I6605" s="2" t="s">
        <v>6807</v>
      </c>
      <c r="J6605" s="1">
        <v>7.8230875318646295E-2</v>
      </c>
      <c r="K6605" s="1">
        <v>2.4298359200000001E-2</v>
      </c>
    </row>
    <row r="6606" spans="9:11">
      <c r="I6606" s="2" t="s">
        <v>6808</v>
      </c>
      <c r="J6606" s="1">
        <v>5.1980987698966301E-2</v>
      </c>
      <c r="K6606" s="1">
        <v>3.088460388E-2</v>
      </c>
    </row>
    <row r="6607" spans="9:11">
      <c r="I6607" s="2" t="s">
        <v>6809</v>
      </c>
      <c r="J6607" s="1">
        <v>4.0339597911646603E-2</v>
      </c>
      <c r="K6607" s="1">
        <v>3.1001651599999999E-2</v>
      </c>
    </row>
    <row r="6608" spans="9:11">
      <c r="I6608" s="2" t="s">
        <v>6810</v>
      </c>
      <c r="J6608" s="1">
        <v>6.8409675652092702E-2</v>
      </c>
      <c r="K6608" s="1">
        <v>5.0388712959999998E-2</v>
      </c>
    </row>
    <row r="6609" spans="9:11">
      <c r="I6609" s="2" t="s">
        <v>6811</v>
      </c>
      <c r="J6609" s="1">
        <v>5.8871268032716501E-2</v>
      </c>
      <c r="K6609" s="1">
        <v>4.6092431920000003E-2</v>
      </c>
    </row>
    <row r="6610" spans="9:11">
      <c r="I6610" s="2" t="s">
        <v>6812</v>
      </c>
      <c r="J6610" s="1">
        <v>5.6716187864185301E-2</v>
      </c>
      <c r="K6610" s="1">
        <v>4.2051891360000003E-2</v>
      </c>
    </row>
    <row r="6611" spans="9:11">
      <c r="I6611" s="2" t="s">
        <v>6813</v>
      </c>
      <c r="J6611" s="1">
        <v>0.108557787354071</v>
      </c>
      <c r="K6611" s="1">
        <v>7.5535373719999993E-2</v>
      </c>
    </row>
    <row r="6612" spans="9:11">
      <c r="I6612" s="2" t="s">
        <v>6814</v>
      </c>
      <c r="J6612" s="1">
        <v>5.8361231687623298E-2</v>
      </c>
      <c r="K6612" s="1">
        <v>4.4395160160000002E-2</v>
      </c>
    </row>
    <row r="6613" spans="9:11">
      <c r="I6613" s="2" t="s">
        <v>6815</v>
      </c>
      <c r="J6613" s="1">
        <v>7.3977805812696806E-2</v>
      </c>
      <c r="K6613" s="1">
        <v>5.3133181680000002E-2</v>
      </c>
    </row>
    <row r="6614" spans="9:11">
      <c r="I6614" s="2" t="s">
        <v>6816</v>
      </c>
      <c r="J6614" s="1">
        <v>5.9381057699746199E-2</v>
      </c>
      <c r="K6614" s="1">
        <v>4.3398013200000002E-2</v>
      </c>
    </row>
    <row r="6615" spans="9:11">
      <c r="I6615" s="2" t="s">
        <v>6817</v>
      </c>
      <c r="J6615" s="1">
        <v>5.3420238482557302E-2</v>
      </c>
      <c r="K6615" s="1">
        <v>3.8177371559999999E-2</v>
      </c>
    </row>
    <row r="6616" spans="9:11">
      <c r="I6616" s="2" t="s">
        <v>6818</v>
      </c>
      <c r="J6616" s="1">
        <v>7.9952991386184905E-2</v>
      </c>
      <c r="K6616" s="1">
        <v>5.8296719240000003E-2</v>
      </c>
    </row>
    <row r="6617" spans="9:11">
      <c r="I6617" s="2" t="s">
        <v>6819</v>
      </c>
      <c r="J6617" s="1">
        <v>4.3448755282527597E-2</v>
      </c>
      <c r="K6617" s="1">
        <v>3.3774715759999997E-2</v>
      </c>
    </row>
    <row r="6618" spans="9:11">
      <c r="I6618" s="2" t="s">
        <v>6820</v>
      </c>
      <c r="J6618" s="1">
        <v>5.9427155385511597E-2</v>
      </c>
      <c r="K6618" s="1">
        <v>4.2615924280000002E-2</v>
      </c>
    </row>
    <row r="6619" spans="9:11">
      <c r="I6619" s="2" t="s">
        <v>6821</v>
      </c>
      <c r="J6619" s="1">
        <v>6.0659859841864699E-2</v>
      </c>
      <c r="K6619" s="1">
        <v>4.3137224520000003E-2</v>
      </c>
    </row>
    <row r="6620" spans="9:11">
      <c r="I6620" s="2" t="s">
        <v>6822</v>
      </c>
      <c r="J6620" s="1">
        <v>4.9798540512522201E-2</v>
      </c>
      <c r="K6620" s="1">
        <v>3.8089745959999997E-2</v>
      </c>
    </row>
    <row r="6621" spans="9:11">
      <c r="I6621" s="2" t="s">
        <v>6823</v>
      </c>
      <c r="J6621" s="1">
        <v>5.6785541303357903E-2</v>
      </c>
      <c r="K6621" s="1">
        <v>3.5945973559999997E-2</v>
      </c>
    </row>
    <row r="6622" spans="9:11">
      <c r="I6622" s="2" t="s">
        <v>6824</v>
      </c>
      <c r="J6622" s="1">
        <v>6.8902839955482201E-2</v>
      </c>
      <c r="K6622" s="1">
        <v>5.1129302520000003E-2</v>
      </c>
    </row>
    <row r="6623" spans="9:11">
      <c r="I6623" s="2" t="s">
        <v>6825</v>
      </c>
      <c r="J6623" s="1">
        <v>6.3507038622101095E-2</v>
      </c>
      <c r="K6623" s="1">
        <v>4.6523859959999997E-2</v>
      </c>
    </row>
    <row r="6624" spans="9:11">
      <c r="I6624" s="2" t="s">
        <v>6826</v>
      </c>
      <c r="J6624" s="1">
        <v>6.2595312402252995E-2</v>
      </c>
      <c r="K6624" s="1">
        <v>4.1170572840000003E-2</v>
      </c>
    </row>
    <row r="6625" spans="9:11">
      <c r="I6625" s="2" t="s">
        <v>6827</v>
      </c>
      <c r="J6625" s="1">
        <v>7.1065704031132701E-2</v>
      </c>
      <c r="K6625" s="1">
        <v>4.5116454E-2</v>
      </c>
    </row>
    <row r="6626" spans="9:11">
      <c r="I6626" s="2" t="s">
        <v>6828</v>
      </c>
      <c r="J6626" s="1">
        <v>4.9701728120800502E-2</v>
      </c>
      <c r="K6626" s="1">
        <v>3.1283265720000002E-2</v>
      </c>
    </row>
    <row r="6627" spans="9:11">
      <c r="I6627" s="2" t="s">
        <v>6829</v>
      </c>
      <c r="J6627" s="1">
        <v>0.109349395876225</v>
      </c>
      <c r="K6627" s="1">
        <v>7.461222092E-2</v>
      </c>
    </row>
    <row r="6628" spans="9:11">
      <c r="I6628" s="2" t="s">
        <v>6830</v>
      </c>
      <c r="J6628" s="1">
        <v>6.64741758150873E-2</v>
      </c>
      <c r="K6628" s="1">
        <v>1.934383072E-2</v>
      </c>
    </row>
    <row r="6629" spans="9:11">
      <c r="I6629" s="2" t="s">
        <v>6831</v>
      </c>
      <c r="J6629" s="1">
        <v>4.8657121443391203E-2</v>
      </c>
      <c r="K6629" s="1">
        <v>3.5131873920000001E-2</v>
      </c>
    </row>
    <row r="6630" spans="9:11">
      <c r="I6630" s="2" t="s">
        <v>6832</v>
      </c>
      <c r="J6630" s="1">
        <v>0.1103495268633</v>
      </c>
      <c r="K6630" s="1">
        <v>7.4447755199999993E-2</v>
      </c>
    </row>
    <row r="6631" spans="9:11">
      <c r="I6631" s="2" t="s">
        <v>6833</v>
      </c>
      <c r="J6631" s="1">
        <v>0.111464775629045</v>
      </c>
      <c r="K6631" s="1">
        <v>7.6316552479999994E-2</v>
      </c>
    </row>
    <row r="6632" spans="9:11">
      <c r="I6632" s="2" t="s">
        <v>6834</v>
      </c>
      <c r="J6632" s="1">
        <v>5.7632394181728198E-2</v>
      </c>
      <c r="K6632" s="1">
        <v>4.4860630720000003E-2</v>
      </c>
    </row>
    <row r="6633" spans="9:11">
      <c r="I6633" s="2" t="s">
        <v>6835</v>
      </c>
      <c r="J6633" s="1">
        <v>5.0971916587714203E-2</v>
      </c>
      <c r="K6633" s="1">
        <v>3.4439661480000001E-2</v>
      </c>
    </row>
    <row r="6634" spans="9:11">
      <c r="I6634" s="2" t="s">
        <v>6836</v>
      </c>
      <c r="J6634" s="1">
        <v>5.2053368721284701E-2</v>
      </c>
      <c r="K6634" s="1">
        <v>3.6172532600000001E-2</v>
      </c>
    </row>
    <row r="6635" spans="9:11">
      <c r="I6635" s="2" t="s">
        <v>6837</v>
      </c>
      <c r="J6635" s="1">
        <v>5.9883165749610598E-2</v>
      </c>
      <c r="K6635" s="1">
        <v>4.3793997479999999E-2</v>
      </c>
    </row>
    <row r="6636" spans="9:11">
      <c r="I6636" s="2" t="s">
        <v>6838</v>
      </c>
      <c r="J6636" s="1">
        <v>3.7945142678226497E-2</v>
      </c>
      <c r="K6636" s="1">
        <v>2.5771627200000001E-2</v>
      </c>
    </row>
    <row r="6637" spans="9:11">
      <c r="I6637" s="2" t="s">
        <v>6839</v>
      </c>
      <c r="J6637" s="1">
        <v>6.7160579364156994E-2</v>
      </c>
      <c r="K6637" s="1">
        <v>4.4733954319999998E-2</v>
      </c>
    </row>
    <row r="6638" spans="9:11">
      <c r="I6638" s="2" t="s">
        <v>6840</v>
      </c>
      <c r="J6638" s="1">
        <v>6.2112042823869701E-2</v>
      </c>
      <c r="K6638" s="1">
        <v>1.8011602799999998E-2</v>
      </c>
    </row>
    <row r="6639" spans="9:11">
      <c r="I6639" s="2" t="s">
        <v>6841</v>
      </c>
      <c r="J6639" s="1">
        <v>4.2113126735003503E-2</v>
      </c>
      <c r="K6639" s="1">
        <v>3.283655756E-2</v>
      </c>
    </row>
    <row r="6640" spans="9:11">
      <c r="I6640" s="2" t="s">
        <v>6842</v>
      </c>
      <c r="J6640" s="1">
        <v>3.7557966625380197E-2</v>
      </c>
      <c r="K6640" s="1">
        <v>2.3601681959999999E-2</v>
      </c>
    </row>
    <row r="6641" spans="9:11">
      <c r="I6641" s="2" t="s">
        <v>6843</v>
      </c>
      <c r="J6641" s="1">
        <v>3.4368119013086701E-2</v>
      </c>
      <c r="K6641" s="1">
        <v>2.777258912E-2</v>
      </c>
    </row>
    <row r="6642" spans="9:11">
      <c r="I6642" s="2" t="s">
        <v>6844</v>
      </c>
      <c r="J6642" s="1">
        <v>5.5248067701536598E-2</v>
      </c>
      <c r="K6642" s="1">
        <v>4.2834878719999997E-2</v>
      </c>
    </row>
    <row r="6643" spans="9:11">
      <c r="I6643" s="2" t="s">
        <v>6845</v>
      </c>
      <c r="J6643" s="1">
        <v>4.7904745288207602E-2</v>
      </c>
      <c r="K6643" s="1">
        <v>3.0499804839999999E-2</v>
      </c>
    </row>
    <row r="6644" spans="9:11">
      <c r="I6644" s="2" t="s">
        <v>6846</v>
      </c>
      <c r="J6644" s="1">
        <v>6.7313133735145095E-2</v>
      </c>
      <c r="K6644" s="1">
        <v>4.7843346000000002E-2</v>
      </c>
    </row>
    <row r="6645" spans="9:11">
      <c r="I6645" s="2" t="s">
        <v>6847</v>
      </c>
      <c r="J6645" s="1">
        <v>9.6713782698116493E-2</v>
      </c>
      <c r="K6645" s="1">
        <v>6.643608308E-2</v>
      </c>
    </row>
    <row r="6646" spans="9:11">
      <c r="I6646" s="2" t="s">
        <v>6848</v>
      </c>
      <c r="J6646" s="1">
        <v>5.7975450371516697E-2</v>
      </c>
      <c r="K6646" s="1">
        <v>4.1737907159999997E-2</v>
      </c>
    </row>
    <row r="6647" spans="9:11">
      <c r="I6647" s="2" t="s">
        <v>6849</v>
      </c>
      <c r="J6647" s="1">
        <v>5.4198693602590602E-2</v>
      </c>
      <c r="K6647" s="1">
        <v>3.4449784800000001E-2</v>
      </c>
    </row>
    <row r="6648" spans="9:11">
      <c r="I6648" s="2" t="s">
        <v>6850</v>
      </c>
      <c r="J6648" s="1">
        <v>7.7869479259765104E-2</v>
      </c>
      <c r="K6648" s="1">
        <v>5.1091382239999997E-2</v>
      </c>
    </row>
    <row r="6649" spans="9:11">
      <c r="I6649" s="2" t="s">
        <v>6851</v>
      </c>
      <c r="J6649" s="1">
        <v>4.5057043521897502E-2</v>
      </c>
      <c r="K6649" s="1">
        <v>3.0410371160000001E-2</v>
      </c>
    </row>
    <row r="6650" spans="9:11">
      <c r="I6650" s="2" t="s">
        <v>6852</v>
      </c>
      <c r="J6650" s="1">
        <v>7.5432566131368894E-2</v>
      </c>
      <c r="K6650" s="1">
        <v>5.2134698239999999E-2</v>
      </c>
    </row>
    <row r="6651" spans="9:11">
      <c r="I6651" s="2" t="s">
        <v>6853</v>
      </c>
      <c r="J6651" s="1">
        <v>7.9431748836679195E-2</v>
      </c>
      <c r="K6651" s="1">
        <v>5.540465344E-2</v>
      </c>
    </row>
    <row r="6652" spans="9:11">
      <c r="I6652" s="2" t="s">
        <v>6854</v>
      </c>
      <c r="J6652" s="1">
        <v>8.2630390211793497E-2</v>
      </c>
      <c r="K6652" s="1">
        <v>5.6620974759999998E-2</v>
      </c>
    </row>
    <row r="6653" spans="9:11">
      <c r="I6653" s="2" t="s">
        <v>6855</v>
      </c>
      <c r="J6653" s="1">
        <v>5.6830184558762403E-2</v>
      </c>
      <c r="K6653" s="1">
        <v>3.8801343680000003E-2</v>
      </c>
    </row>
    <row r="6654" spans="9:11">
      <c r="I6654" s="2" t="s">
        <v>6856</v>
      </c>
      <c r="J6654" s="1">
        <v>0.107630937972479</v>
      </c>
      <c r="K6654" s="1">
        <v>7.2418647119999999E-2</v>
      </c>
    </row>
    <row r="6655" spans="9:11">
      <c r="I6655" s="2" t="s">
        <v>6857</v>
      </c>
      <c r="J6655" s="1">
        <v>4.9743353489564698E-2</v>
      </c>
      <c r="K6655" s="1">
        <v>3.7344260560000002E-2</v>
      </c>
    </row>
    <row r="6656" spans="9:11">
      <c r="I6656" s="2" t="s">
        <v>6858</v>
      </c>
      <c r="J6656" s="1">
        <v>8.1776251695922605E-2</v>
      </c>
      <c r="K6656" s="1">
        <v>5.9102288920000003E-2</v>
      </c>
    </row>
    <row r="6657" spans="9:11">
      <c r="I6657" s="2" t="s">
        <v>6859</v>
      </c>
      <c r="J6657" s="1">
        <v>6.6608526402773205E-2</v>
      </c>
      <c r="K6657" s="1">
        <v>4.4988302080000001E-2</v>
      </c>
    </row>
    <row r="6658" spans="9:11">
      <c r="I6658" s="2" t="s">
        <v>6860</v>
      </c>
      <c r="J6658" s="1">
        <v>5.7007284807808603E-2</v>
      </c>
      <c r="K6658" s="1">
        <v>3.9854495519999998E-2</v>
      </c>
    </row>
    <row r="6659" spans="9:11">
      <c r="I6659" s="2" t="s">
        <v>6861</v>
      </c>
      <c r="J6659" s="1">
        <v>0.11572434231727299</v>
      </c>
      <c r="K6659" s="1">
        <v>7.9162117160000003E-2</v>
      </c>
    </row>
    <row r="6660" spans="9:11">
      <c r="I6660" s="2" t="s">
        <v>6862</v>
      </c>
      <c r="J6660" s="1">
        <v>7.5212021340897703E-2</v>
      </c>
      <c r="K6660" s="1">
        <v>5.1736740519999998E-2</v>
      </c>
    </row>
    <row r="6661" spans="9:11">
      <c r="I6661" s="2" t="s">
        <v>6863</v>
      </c>
      <c r="J6661" s="1">
        <v>5.6837431948232098E-2</v>
      </c>
      <c r="K6661" s="1">
        <v>4.2878680680000003E-2</v>
      </c>
    </row>
    <row r="6662" spans="9:11">
      <c r="I6662" s="2" t="s">
        <v>6864</v>
      </c>
      <c r="J6662" s="1">
        <v>5.8663072931915798E-2</v>
      </c>
      <c r="K6662" s="1">
        <v>4.3705998599999997E-2</v>
      </c>
    </row>
    <row r="6663" spans="9:11">
      <c r="I6663" s="2" t="s">
        <v>6865</v>
      </c>
      <c r="J6663" s="1">
        <v>5.63510818871307E-2</v>
      </c>
      <c r="K6663" s="1">
        <v>4.3507584799999999E-2</v>
      </c>
    </row>
    <row r="6664" spans="9:11">
      <c r="I6664" s="2" t="s">
        <v>6866</v>
      </c>
      <c r="J6664" s="1">
        <v>4.6124489909643802E-2</v>
      </c>
      <c r="K6664" s="1">
        <v>3.4951430079999998E-2</v>
      </c>
    </row>
    <row r="6665" spans="9:11">
      <c r="I6665" s="2" t="s">
        <v>6867</v>
      </c>
      <c r="J6665" s="1">
        <v>8.81714849989743E-2</v>
      </c>
      <c r="K6665" s="1">
        <v>6.0787070800000002E-2</v>
      </c>
    </row>
    <row r="6666" spans="9:11">
      <c r="I6666" s="2" t="s">
        <v>6868</v>
      </c>
      <c r="J6666" s="1">
        <v>5.1929720024446797E-2</v>
      </c>
      <c r="K6666" s="1">
        <v>3.1528676999999998E-2</v>
      </c>
    </row>
    <row r="6667" spans="9:11">
      <c r="I6667" s="2" t="s">
        <v>6869</v>
      </c>
      <c r="J6667" s="1">
        <v>4.8873383635220501E-2</v>
      </c>
      <c r="K6667" s="1">
        <v>3.6905864320000002E-2</v>
      </c>
    </row>
    <row r="6668" spans="9:11">
      <c r="I6668" s="2" t="s">
        <v>6870</v>
      </c>
      <c r="J6668" s="1">
        <v>7.8310051701422106E-2</v>
      </c>
      <c r="K6668" s="1">
        <v>5.4336515840000002E-2</v>
      </c>
    </row>
    <row r="6669" spans="9:11">
      <c r="I6669" s="2" t="s">
        <v>6871</v>
      </c>
      <c r="J6669" s="1">
        <v>5.9745621064496102E-2</v>
      </c>
      <c r="K6669" s="1">
        <v>4.4411507480000001E-2</v>
      </c>
    </row>
    <row r="6670" spans="9:11">
      <c r="I6670" s="2" t="s">
        <v>6872</v>
      </c>
      <c r="J6670" s="1">
        <v>5.3224466343960199E-2</v>
      </c>
      <c r="K6670" s="1">
        <v>3.7630977080000003E-2</v>
      </c>
    </row>
    <row r="6671" spans="9:11">
      <c r="I6671" s="2" t="s">
        <v>6873</v>
      </c>
      <c r="J6671" s="1">
        <v>5.6640770090791798E-2</v>
      </c>
      <c r="K6671" s="1">
        <v>4.0517249239999997E-2</v>
      </c>
    </row>
    <row r="6672" spans="9:11">
      <c r="I6672" s="2" t="s">
        <v>6874</v>
      </c>
      <c r="J6672" s="1">
        <v>5.8992350430037699E-2</v>
      </c>
      <c r="K6672" s="1">
        <v>4.3948840359999998E-2</v>
      </c>
    </row>
    <row r="6673" spans="9:11">
      <c r="I6673" s="2" t="s">
        <v>6875</v>
      </c>
      <c r="J6673" s="1">
        <v>5.3238963559839397E-2</v>
      </c>
      <c r="K6673" s="1">
        <v>2.9789112159999999E-2</v>
      </c>
    </row>
    <row r="6674" spans="9:11">
      <c r="I6674" s="2" t="s">
        <v>6876</v>
      </c>
      <c r="J6674" s="1">
        <v>4.4298550977278403E-2</v>
      </c>
      <c r="K6674" s="1">
        <v>3.4066807599999999E-2</v>
      </c>
    </row>
    <row r="6675" spans="9:11">
      <c r="I6675" s="2" t="s">
        <v>6877</v>
      </c>
      <c r="J6675" s="1">
        <v>6.4937064661254804E-2</v>
      </c>
      <c r="K6675" s="1">
        <v>4.5232725080000001E-2</v>
      </c>
    </row>
    <row r="6676" spans="9:11">
      <c r="I6676" s="2" t="s">
        <v>6878</v>
      </c>
      <c r="J6676" s="1">
        <v>4.6676276980365097E-2</v>
      </c>
      <c r="K6676" s="1">
        <v>3.3181915280000002E-2</v>
      </c>
    </row>
    <row r="6677" spans="9:11">
      <c r="I6677" s="2" t="s">
        <v>6879</v>
      </c>
      <c r="J6677" s="1">
        <v>8.1494174787267795E-2</v>
      </c>
      <c r="K6677" s="1">
        <v>5.9121307480000003E-2</v>
      </c>
    </row>
    <row r="6678" spans="9:11">
      <c r="I6678" s="2" t="s">
        <v>6880</v>
      </c>
      <c r="J6678" s="1">
        <v>8.8808345983563103E-2</v>
      </c>
      <c r="K6678" s="1">
        <v>6.0306277679999999E-2</v>
      </c>
    </row>
    <row r="6679" spans="9:11">
      <c r="I6679" s="2" t="s">
        <v>6881</v>
      </c>
      <c r="J6679" s="1">
        <v>8.7987580862676107E-2</v>
      </c>
      <c r="K6679" s="1">
        <v>3.0364727960000001E-2</v>
      </c>
    </row>
    <row r="6680" spans="9:11">
      <c r="I6680" s="2" t="s">
        <v>6882</v>
      </c>
      <c r="J6680" s="1">
        <v>4.2649681632401799E-2</v>
      </c>
      <c r="K6680" s="1">
        <v>3.3473701279999997E-2</v>
      </c>
    </row>
    <row r="6681" spans="9:11">
      <c r="I6681" s="2" t="s">
        <v>6883</v>
      </c>
      <c r="J6681" s="1">
        <v>0.10827764976399</v>
      </c>
      <c r="K6681" s="1">
        <v>7.8130012479999997E-2</v>
      </c>
    </row>
    <row r="6682" spans="9:11">
      <c r="I6682" s="2" t="s">
        <v>6884</v>
      </c>
      <c r="J6682" s="1">
        <v>5.9491178997090201E-2</v>
      </c>
      <c r="K6682" s="1">
        <v>4.3122015800000003E-2</v>
      </c>
    </row>
    <row r="6683" spans="9:11">
      <c r="I6683" s="2" t="s">
        <v>6885</v>
      </c>
      <c r="J6683" s="1">
        <v>5.9024058345771999E-2</v>
      </c>
      <c r="K6683" s="1">
        <v>4.4552285640000001E-2</v>
      </c>
    </row>
    <row r="6684" spans="9:11">
      <c r="I6684" s="2" t="s">
        <v>6886</v>
      </c>
      <c r="J6684" s="1">
        <v>0.11209692688021999</v>
      </c>
      <c r="K6684" s="1">
        <v>7.4364182720000005E-2</v>
      </c>
    </row>
    <row r="6685" spans="9:11">
      <c r="I6685" s="2" t="s">
        <v>6887</v>
      </c>
      <c r="J6685" s="1">
        <v>6.0177455739570902E-2</v>
      </c>
      <c r="K6685" s="1">
        <v>4.0334529600000002E-2</v>
      </c>
    </row>
    <row r="6686" spans="9:11">
      <c r="I6686" s="2" t="s">
        <v>6888</v>
      </c>
      <c r="J6686" s="1">
        <v>5.41690657885548E-2</v>
      </c>
      <c r="K6686" s="1">
        <v>4.1954268279999998E-2</v>
      </c>
    </row>
    <row r="6687" spans="9:11">
      <c r="I6687" s="2" t="s">
        <v>6889</v>
      </c>
      <c r="J6687" s="1">
        <v>7.7277144572330994E-2</v>
      </c>
      <c r="K6687" s="1">
        <v>5.3657353919999998E-2</v>
      </c>
    </row>
    <row r="6688" spans="9:11">
      <c r="I6688" s="2" t="s">
        <v>6890</v>
      </c>
      <c r="J6688" s="1">
        <v>4.2082611952470601E-2</v>
      </c>
      <c r="K6688" s="1">
        <v>2.9820011800000001E-2</v>
      </c>
    </row>
    <row r="6689" spans="9:11">
      <c r="I6689" s="2" t="s">
        <v>6891</v>
      </c>
      <c r="J6689" s="1">
        <v>5.9453835148099099E-2</v>
      </c>
      <c r="K6689" s="1">
        <v>4.3085988200000001E-2</v>
      </c>
    </row>
    <row r="6690" spans="9:11">
      <c r="I6690" s="2" t="s">
        <v>6892</v>
      </c>
      <c r="J6690" s="1">
        <v>4.7875324906774798E-2</v>
      </c>
      <c r="K6690" s="1">
        <v>2.889711432E-2</v>
      </c>
    </row>
    <row r="6691" spans="9:11">
      <c r="I6691" s="2" t="s">
        <v>6893</v>
      </c>
      <c r="J6691" s="1">
        <v>6.5033598307540796E-2</v>
      </c>
      <c r="K6691" s="1">
        <v>2.979701576E-2</v>
      </c>
    </row>
    <row r="6692" spans="9:11">
      <c r="I6692" s="2" t="s">
        <v>6894</v>
      </c>
      <c r="J6692" s="1">
        <v>6.3862316093497795E-2</v>
      </c>
      <c r="K6692" s="1">
        <v>4.7741579999999999E-2</v>
      </c>
    </row>
    <row r="6693" spans="9:11">
      <c r="I6693" s="2" t="s">
        <v>6895</v>
      </c>
      <c r="J6693" s="1">
        <v>4.1362082159389399E-2</v>
      </c>
      <c r="K6693" s="1">
        <v>2.9049356879999998E-2</v>
      </c>
    </row>
    <row r="6694" spans="9:11">
      <c r="I6694" s="2" t="s">
        <v>6896</v>
      </c>
      <c r="J6694" s="1">
        <v>8.9548363255642902E-2</v>
      </c>
      <c r="K6694" s="1">
        <v>6.2140721279999998E-2</v>
      </c>
    </row>
    <row r="6695" spans="9:11">
      <c r="I6695" s="2" t="s">
        <v>6897</v>
      </c>
      <c r="J6695" s="1">
        <v>4.8949657915510397E-2</v>
      </c>
      <c r="K6695" s="1">
        <v>3.725033052E-2</v>
      </c>
    </row>
    <row r="6696" spans="9:11">
      <c r="I6696" s="2" t="s">
        <v>6898</v>
      </c>
      <c r="J6696" s="1">
        <v>4.0144138419201197E-2</v>
      </c>
      <c r="K6696" s="1">
        <v>3.2650090399999998E-2</v>
      </c>
    </row>
    <row r="6697" spans="9:11">
      <c r="I6697" s="2" t="s">
        <v>6899</v>
      </c>
      <c r="J6697" s="1">
        <v>5.1579485603786501E-2</v>
      </c>
      <c r="K6697" s="1">
        <v>3.457518188E-2</v>
      </c>
    </row>
    <row r="6698" spans="9:11">
      <c r="I6698" s="2" t="s">
        <v>6900</v>
      </c>
      <c r="J6698" s="1">
        <v>8.3283786470259705E-2</v>
      </c>
      <c r="K6698" s="1">
        <v>5.75259012E-2</v>
      </c>
    </row>
    <row r="6699" spans="9:11">
      <c r="I6699" s="2" t="s">
        <v>6901</v>
      </c>
      <c r="J6699" s="1">
        <v>0.120045019006793</v>
      </c>
      <c r="K6699" s="1">
        <v>7.9262551520000002E-2</v>
      </c>
    </row>
    <row r="6700" spans="9:11">
      <c r="I6700" s="2" t="s">
        <v>6902</v>
      </c>
      <c r="J6700" s="1">
        <v>4.9984523966970097E-2</v>
      </c>
      <c r="K6700" s="1">
        <v>3.4249841959999999E-2</v>
      </c>
    </row>
    <row r="6701" spans="9:11">
      <c r="I6701" s="2" t="s">
        <v>6903</v>
      </c>
      <c r="J6701" s="1">
        <v>8.45813406165635E-2</v>
      </c>
      <c r="K6701" s="1">
        <v>5.9957075640000003E-2</v>
      </c>
    </row>
    <row r="6702" spans="9:11">
      <c r="I6702" s="2" t="s">
        <v>6904</v>
      </c>
      <c r="J6702" s="1">
        <v>4.9601514678235897E-2</v>
      </c>
      <c r="K6702" s="1">
        <v>3.7399533640000003E-2</v>
      </c>
    </row>
    <row r="6703" spans="9:11">
      <c r="I6703" s="2" t="s">
        <v>6905</v>
      </c>
      <c r="J6703" s="1">
        <v>6.2149838837599197E-2</v>
      </c>
      <c r="K6703" s="1">
        <v>4.6947178159999998E-2</v>
      </c>
    </row>
    <row r="6704" spans="9:11">
      <c r="I6704" s="2" t="s">
        <v>6906</v>
      </c>
      <c r="J6704" s="1">
        <v>8.0343826821224498E-2</v>
      </c>
      <c r="K6704" s="1">
        <v>2.35275772E-2</v>
      </c>
    </row>
    <row r="6705" spans="9:11">
      <c r="I6705" s="2" t="s">
        <v>6907</v>
      </c>
      <c r="J6705" s="1">
        <v>5.6717213415613199E-2</v>
      </c>
      <c r="K6705" s="1">
        <v>3.9036547599999999E-2</v>
      </c>
    </row>
    <row r="6706" spans="9:11">
      <c r="I6706" s="2" t="s">
        <v>6908</v>
      </c>
      <c r="J6706" s="1">
        <v>5.9300016030497602E-2</v>
      </c>
      <c r="K6706" s="1">
        <v>2.63723134E-2</v>
      </c>
    </row>
    <row r="6707" spans="9:11">
      <c r="I6707" s="2" t="s">
        <v>6909</v>
      </c>
      <c r="J6707" s="1">
        <v>5.57344549168724E-2</v>
      </c>
      <c r="K6707" s="1">
        <v>4.0010491719999999E-2</v>
      </c>
    </row>
    <row r="6708" spans="9:11">
      <c r="I6708" s="2" t="s">
        <v>6910</v>
      </c>
      <c r="J6708" s="1">
        <v>6.9763974812211096E-2</v>
      </c>
      <c r="K6708" s="1">
        <v>3.2856669960000001E-2</v>
      </c>
    </row>
    <row r="6709" spans="9:11">
      <c r="I6709" s="2" t="s">
        <v>6911</v>
      </c>
      <c r="J6709" s="1">
        <v>0.11634512170384299</v>
      </c>
      <c r="K6709" s="1">
        <v>7.5695849600000004E-2</v>
      </c>
    </row>
    <row r="6710" spans="9:11">
      <c r="I6710" s="2" t="s">
        <v>6912</v>
      </c>
      <c r="J6710" s="1">
        <v>4.7822934168127398E-2</v>
      </c>
      <c r="K6710" s="1">
        <v>3.520067004E-2</v>
      </c>
    </row>
    <row r="6711" spans="9:11">
      <c r="I6711" s="2" t="s">
        <v>6913</v>
      </c>
      <c r="J6711" s="1">
        <v>5.8732010372383001E-2</v>
      </c>
      <c r="K6711" s="1">
        <v>4.1047155439999997E-2</v>
      </c>
    </row>
    <row r="6712" spans="9:11">
      <c r="I6712" s="2" t="s">
        <v>6914</v>
      </c>
      <c r="J6712" s="1">
        <v>0.120310072209089</v>
      </c>
      <c r="K6712" s="1">
        <v>7.8103953599999998E-2</v>
      </c>
    </row>
    <row r="6713" spans="9:11">
      <c r="I6713" s="2" t="s">
        <v>6915</v>
      </c>
      <c r="J6713" s="1">
        <v>5.0656451181435601E-2</v>
      </c>
      <c r="K6713" s="1">
        <v>3.0060966559999999E-2</v>
      </c>
    </row>
    <row r="6714" spans="9:11">
      <c r="I6714" s="2" t="s">
        <v>6916</v>
      </c>
      <c r="J6714" s="1">
        <v>0.108221470575664</v>
      </c>
      <c r="K6714" s="1">
        <v>7.6674230920000003E-2</v>
      </c>
    </row>
    <row r="6715" spans="9:11">
      <c r="I6715" s="2" t="s">
        <v>6917</v>
      </c>
      <c r="J6715" s="1">
        <v>5.73172523564007E-2</v>
      </c>
      <c r="K6715" s="1">
        <v>4.3675435479999997E-2</v>
      </c>
    </row>
    <row r="6716" spans="9:11">
      <c r="I6716" s="2" t="s">
        <v>6918</v>
      </c>
      <c r="J6716" s="1">
        <v>7.8749836050193103E-2</v>
      </c>
      <c r="K6716" s="1">
        <v>5.7648828479999997E-2</v>
      </c>
    </row>
    <row r="6717" spans="9:11">
      <c r="I6717" s="2" t="s">
        <v>6919</v>
      </c>
      <c r="J6717" s="1">
        <v>6.9841829583932896E-2</v>
      </c>
      <c r="K6717" s="1">
        <v>4.9581244320000002E-2</v>
      </c>
    </row>
    <row r="6718" spans="9:11">
      <c r="I6718" s="2" t="s">
        <v>6920</v>
      </c>
      <c r="J6718" s="1">
        <v>0.114949334140394</v>
      </c>
      <c r="K6718" s="1">
        <v>8.0015428360000002E-2</v>
      </c>
    </row>
    <row r="6719" spans="9:11">
      <c r="I6719" s="2" t="s">
        <v>6921</v>
      </c>
      <c r="J6719" s="1">
        <v>5.54391440087693E-2</v>
      </c>
      <c r="K6719" s="1">
        <v>4.3708623799999999E-2</v>
      </c>
    </row>
    <row r="6720" spans="9:11">
      <c r="I6720" s="2" t="s">
        <v>6922</v>
      </c>
      <c r="J6720" s="1">
        <v>0.101926110929192</v>
      </c>
      <c r="K6720" s="1">
        <v>6.8786719679999997E-2</v>
      </c>
    </row>
    <row r="6721" spans="9:11">
      <c r="I6721" s="2" t="s">
        <v>6923</v>
      </c>
      <c r="J6721" s="1">
        <v>8.3718102341603901E-2</v>
      </c>
      <c r="K6721" s="1">
        <v>5.8288788959999997E-2</v>
      </c>
    </row>
    <row r="6722" spans="9:11">
      <c r="I6722" s="2" t="s">
        <v>6924</v>
      </c>
      <c r="J6722" s="1">
        <v>6.8355127487851497E-2</v>
      </c>
      <c r="K6722" s="1">
        <v>1.315521284E-2</v>
      </c>
    </row>
    <row r="6723" spans="9:11">
      <c r="I6723" s="2" t="s">
        <v>6925</v>
      </c>
      <c r="J6723" s="1">
        <v>9.7513069173185293E-2</v>
      </c>
      <c r="K6723" s="1">
        <v>2.7726851399999999E-2</v>
      </c>
    </row>
    <row r="6724" spans="9:11">
      <c r="I6724" s="2" t="s">
        <v>6926</v>
      </c>
      <c r="J6724" s="1">
        <v>4.1871456022255199E-2</v>
      </c>
      <c r="K6724" s="1">
        <v>3.2382912559999998E-2</v>
      </c>
    </row>
    <row r="6725" spans="9:11">
      <c r="I6725" s="2" t="s">
        <v>6927</v>
      </c>
      <c r="J6725" s="1">
        <v>7.12680374334725E-2</v>
      </c>
      <c r="K6725" s="1">
        <v>4.9626328359999999E-2</v>
      </c>
    </row>
    <row r="6726" spans="9:11">
      <c r="I6726" s="2" t="s">
        <v>6928</v>
      </c>
      <c r="J6726" s="1">
        <v>0.112005711533087</v>
      </c>
      <c r="K6726" s="1">
        <v>7.712210236E-2</v>
      </c>
    </row>
    <row r="6727" spans="9:11">
      <c r="I6727" s="2" t="s">
        <v>6929</v>
      </c>
      <c r="J6727" s="1">
        <v>5.2245440260199102E-2</v>
      </c>
      <c r="K6727" s="1">
        <v>3.9741563119999997E-2</v>
      </c>
    </row>
    <row r="6728" spans="9:11">
      <c r="I6728" s="2" t="s">
        <v>6930</v>
      </c>
      <c r="J6728" s="1">
        <v>4.74492284494554E-2</v>
      </c>
      <c r="K6728" s="1">
        <v>3.4520388640000003E-2</v>
      </c>
    </row>
    <row r="6729" spans="9:11">
      <c r="I6729" s="2" t="s">
        <v>6931</v>
      </c>
      <c r="J6729" s="1">
        <v>6.2544097016467501E-2</v>
      </c>
      <c r="K6729" s="1">
        <v>3.5034964600000003E-2</v>
      </c>
    </row>
    <row r="6730" spans="9:11">
      <c r="I6730" s="2" t="s">
        <v>6932</v>
      </c>
      <c r="J6730" s="1">
        <v>6.7238834024879804E-2</v>
      </c>
      <c r="K6730" s="1">
        <v>4.1981781879999999E-2</v>
      </c>
    </row>
    <row r="6731" spans="9:11">
      <c r="I6731" s="2" t="s">
        <v>6933</v>
      </c>
      <c r="J6731" s="1">
        <v>5.7597079491208403E-2</v>
      </c>
      <c r="K6731" s="1">
        <v>4.5111179119999997E-2</v>
      </c>
    </row>
    <row r="6732" spans="9:11">
      <c r="I6732" s="2" t="s">
        <v>6934</v>
      </c>
      <c r="J6732" s="1">
        <v>6.3832766116487902E-2</v>
      </c>
      <c r="K6732" s="1">
        <v>4.3686202600000001E-2</v>
      </c>
    </row>
    <row r="6733" spans="9:11">
      <c r="I6733" s="2" t="s">
        <v>6935</v>
      </c>
      <c r="J6733" s="1">
        <v>0.101008912383956</v>
      </c>
      <c r="K6733" s="1">
        <v>6.5384254160000002E-2</v>
      </c>
    </row>
    <row r="6734" spans="9:11">
      <c r="I6734" s="2" t="s">
        <v>6936</v>
      </c>
      <c r="J6734" s="1">
        <v>5.5209834961071499E-2</v>
      </c>
      <c r="K6734" s="1">
        <v>4.1000490639999998E-2</v>
      </c>
    </row>
    <row r="6735" spans="9:11">
      <c r="I6735" s="2" t="s">
        <v>6937</v>
      </c>
      <c r="J6735" s="1">
        <v>6.2731459127433997E-2</v>
      </c>
      <c r="K6735" s="1">
        <v>4.5816246880000001E-2</v>
      </c>
    </row>
    <row r="6736" spans="9:11">
      <c r="I6736" s="2" t="s">
        <v>6938</v>
      </c>
      <c r="J6736" s="1">
        <v>8.7043393104843297E-2</v>
      </c>
      <c r="K6736" s="1">
        <v>6.0616610119999997E-2</v>
      </c>
    </row>
    <row r="6737" spans="9:11">
      <c r="I6737" s="2" t="s">
        <v>6939</v>
      </c>
      <c r="J6737" s="1">
        <v>6.7167251130080499E-2</v>
      </c>
      <c r="K6737" s="1">
        <v>4.8685733080000002E-2</v>
      </c>
    </row>
    <row r="6738" spans="9:11">
      <c r="I6738" s="2" t="s">
        <v>6940</v>
      </c>
      <c r="J6738" s="1">
        <v>6.6949897998939897E-2</v>
      </c>
      <c r="K6738" s="1">
        <v>2.888008572E-2</v>
      </c>
    </row>
    <row r="6739" spans="9:11">
      <c r="I6739" s="2" t="s">
        <v>6941</v>
      </c>
      <c r="J6739" s="1">
        <v>6.6605466181752004E-2</v>
      </c>
      <c r="K6739" s="1">
        <v>4.7948682639999997E-2</v>
      </c>
    </row>
    <row r="6740" spans="9:11">
      <c r="I6740" s="2" t="s">
        <v>6942</v>
      </c>
      <c r="J6740" s="1">
        <v>9.4634428045355795E-2</v>
      </c>
      <c r="K6740" s="1">
        <v>6.5006286319999995E-2</v>
      </c>
    </row>
    <row r="6741" spans="9:11">
      <c r="I6741" s="2" t="s">
        <v>6943</v>
      </c>
      <c r="J6741" s="1">
        <v>0.109619550648071</v>
      </c>
      <c r="K6741" s="1">
        <v>7.3947160519999999E-2</v>
      </c>
    </row>
    <row r="6742" spans="9:11">
      <c r="I6742" s="2" t="s">
        <v>6944</v>
      </c>
      <c r="J6742" s="1">
        <v>4.8031117207092598E-2</v>
      </c>
      <c r="K6742" s="1">
        <v>3.6946801959999998E-2</v>
      </c>
    </row>
    <row r="6743" spans="9:11">
      <c r="I6743" s="2" t="s">
        <v>6945</v>
      </c>
      <c r="J6743" s="1">
        <v>9.9463074436236698E-2</v>
      </c>
      <c r="K6743" s="1">
        <v>6.7759679040000007E-2</v>
      </c>
    </row>
    <row r="6744" spans="9:11">
      <c r="I6744" s="2" t="s">
        <v>6946</v>
      </c>
      <c r="J6744" s="1">
        <v>5.5494732480011501E-2</v>
      </c>
      <c r="K6744" s="1">
        <v>4.2202160320000001E-2</v>
      </c>
    </row>
    <row r="6745" spans="9:11">
      <c r="I6745" s="2" t="s">
        <v>6947</v>
      </c>
      <c r="J6745" s="1">
        <v>4.8379970815252603E-2</v>
      </c>
      <c r="K6745" s="1">
        <v>3.9346411319999899E-2</v>
      </c>
    </row>
    <row r="6746" spans="9:11">
      <c r="I6746" s="2" t="s">
        <v>6948</v>
      </c>
      <c r="J6746" s="1">
        <v>6.7211981098052501E-2</v>
      </c>
      <c r="K6746" s="1">
        <v>4.2906398599999999E-2</v>
      </c>
    </row>
    <row r="6747" spans="9:11">
      <c r="I6747" s="2" t="s">
        <v>6949</v>
      </c>
      <c r="J6747" s="1">
        <v>4.74918066528889E-2</v>
      </c>
      <c r="K6747" s="1">
        <v>3.5058357280000001E-2</v>
      </c>
    </row>
    <row r="6748" spans="9:11">
      <c r="I6748" s="2" t="s">
        <v>6950</v>
      </c>
      <c r="J6748" s="1">
        <v>4.7240550348036599E-2</v>
      </c>
      <c r="K6748" s="1">
        <v>3.5806776120000001E-2</v>
      </c>
    </row>
    <row r="6749" spans="9:11">
      <c r="I6749" s="2" t="s">
        <v>6951</v>
      </c>
      <c r="J6749" s="1">
        <v>6.1822023913454698E-2</v>
      </c>
      <c r="K6749" s="1">
        <v>4.2397775079999998E-2</v>
      </c>
    </row>
    <row r="6750" spans="9:11">
      <c r="I6750" s="2" t="s">
        <v>6952</v>
      </c>
      <c r="J6750" s="1">
        <v>5.2852198918420003E-2</v>
      </c>
      <c r="K6750" s="1">
        <v>3.4468756240000002E-2</v>
      </c>
    </row>
    <row r="6751" spans="9:11">
      <c r="I6751" s="2" t="s">
        <v>6953</v>
      </c>
      <c r="J6751" s="1">
        <v>9.0476114602148702E-2</v>
      </c>
      <c r="K6751" s="1">
        <v>6.2159024879999997E-2</v>
      </c>
    </row>
    <row r="6752" spans="9:11">
      <c r="I6752" s="2" t="s">
        <v>6954</v>
      </c>
      <c r="J6752" s="1">
        <v>9.3384544686650597E-2</v>
      </c>
      <c r="K6752" s="1">
        <v>6.437391948E-2</v>
      </c>
    </row>
    <row r="6753" spans="9:11">
      <c r="I6753" s="2" t="s">
        <v>6955</v>
      </c>
      <c r="J6753" s="1">
        <v>6.3881902431622797E-2</v>
      </c>
      <c r="K6753" s="1">
        <v>4.5027769920000002E-2</v>
      </c>
    </row>
    <row r="6754" spans="9:11">
      <c r="I6754" s="2" t="s">
        <v>6956</v>
      </c>
      <c r="J6754" s="1">
        <v>4.72160636676753E-2</v>
      </c>
      <c r="K6754" s="1">
        <v>3.29646034E-2</v>
      </c>
    </row>
    <row r="6755" spans="9:11">
      <c r="I6755" s="2" t="s">
        <v>6957</v>
      </c>
      <c r="J6755" s="1">
        <v>8.1859755033664994E-2</v>
      </c>
      <c r="K6755" s="1">
        <v>4.8674553879999999E-2</v>
      </c>
    </row>
    <row r="6756" spans="9:11">
      <c r="I6756" s="2" t="s">
        <v>6958</v>
      </c>
      <c r="J6756" s="1">
        <v>0.115279676323366</v>
      </c>
      <c r="K6756" s="1">
        <v>8.0285472120000007E-2</v>
      </c>
    </row>
    <row r="6757" spans="9:11">
      <c r="I6757" s="2" t="s">
        <v>6959</v>
      </c>
      <c r="J6757" s="1">
        <v>4.0925260801126399E-2</v>
      </c>
      <c r="K6757" s="1">
        <v>2.556880504E-2</v>
      </c>
    </row>
    <row r="6758" spans="9:11">
      <c r="I6758" s="2" t="s">
        <v>6960</v>
      </c>
      <c r="J6758" s="1">
        <v>4.8334552984177499E-2</v>
      </c>
      <c r="K6758" s="1">
        <v>3.9535671799999998E-2</v>
      </c>
    </row>
    <row r="6759" spans="9:11">
      <c r="I6759" s="2" t="s">
        <v>6961</v>
      </c>
      <c r="J6759" s="1">
        <v>7.1225375291744497E-2</v>
      </c>
      <c r="K6759" s="1">
        <v>4.2619247040000002E-2</v>
      </c>
    </row>
    <row r="6760" spans="9:11">
      <c r="I6760" s="2" t="s">
        <v>6962</v>
      </c>
      <c r="J6760" s="1">
        <v>6.7145857521522495E-2</v>
      </c>
      <c r="K6760" s="1">
        <v>4.9053882479999998E-2</v>
      </c>
    </row>
    <row r="6761" spans="9:11">
      <c r="I6761" s="2" t="s">
        <v>6963</v>
      </c>
      <c r="J6761" s="1">
        <v>4.2359647230726397E-2</v>
      </c>
      <c r="K6761" s="1">
        <v>3.0995385199999999E-2</v>
      </c>
    </row>
    <row r="6762" spans="9:11">
      <c r="I6762" s="2" t="s">
        <v>6964</v>
      </c>
      <c r="J6762" s="1">
        <v>6.5136002151564398E-2</v>
      </c>
      <c r="K6762" s="1">
        <v>4.5259738879999997E-2</v>
      </c>
    </row>
    <row r="6763" spans="9:11">
      <c r="I6763" s="2" t="s">
        <v>6965</v>
      </c>
      <c r="J6763" s="1">
        <v>6.03665122004962E-2</v>
      </c>
      <c r="K6763" s="1">
        <v>4.4027278560000001E-2</v>
      </c>
    </row>
    <row r="6764" spans="9:11">
      <c r="I6764" s="2" t="s">
        <v>6966</v>
      </c>
      <c r="J6764" s="1">
        <v>5.4802930228480498E-2</v>
      </c>
      <c r="K6764" s="1">
        <v>4.0308097639999999E-2</v>
      </c>
    </row>
    <row r="6765" spans="9:11">
      <c r="I6765" s="2" t="s">
        <v>6967</v>
      </c>
      <c r="J6765" s="1">
        <v>5.6683263430294499E-2</v>
      </c>
      <c r="K6765" s="1">
        <v>4.3266476720000002E-2</v>
      </c>
    </row>
    <row r="6766" spans="9:11">
      <c r="I6766" s="2" t="s">
        <v>6968</v>
      </c>
      <c r="J6766" s="1">
        <v>7.8033495027014302E-2</v>
      </c>
      <c r="K6766" s="1">
        <v>4.9507187000000001E-2</v>
      </c>
    </row>
    <row r="6767" spans="9:11">
      <c r="I6767" s="2" t="s">
        <v>6969</v>
      </c>
      <c r="J6767" s="1">
        <v>7.6936920653850993E-2</v>
      </c>
      <c r="K6767" s="1">
        <v>5.6333241999999999E-2</v>
      </c>
    </row>
    <row r="6768" spans="9:11">
      <c r="I6768" s="2" t="s">
        <v>6970</v>
      </c>
      <c r="J6768" s="1">
        <v>7.2618423322003703E-2</v>
      </c>
      <c r="K6768" s="1">
        <v>5.1480506439999997E-2</v>
      </c>
    </row>
    <row r="6769" spans="9:11">
      <c r="I6769" s="2" t="s">
        <v>6971</v>
      </c>
      <c r="J6769" s="1">
        <v>6.4847640209307306E-2</v>
      </c>
      <c r="K6769" s="1">
        <v>4.5959193080000002E-2</v>
      </c>
    </row>
    <row r="6770" spans="9:11">
      <c r="I6770" s="2" t="s">
        <v>6972</v>
      </c>
      <c r="J6770" s="1">
        <v>6.34914865601829E-2</v>
      </c>
      <c r="K6770" s="1">
        <v>3.4614161159999997E-2</v>
      </c>
    </row>
    <row r="6771" spans="9:11">
      <c r="I6771" s="2" t="s">
        <v>6973</v>
      </c>
      <c r="J6771" s="1">
        <v>4.61165391690571E-2</v>
      </c>
      <c r="K6771" s="1">
        <v>3.4319760879999897E-2</v>
      </c>
    </row>
    <row r="6772" spans="9:11">
      <c r="I6772" s="2" t="s">
        <v>6974</v>
      </c>
      <c r="J6772" s="1">
        <v>7.1266263287798004E-2</v>
      </c>
      <c r="K6772" s="1">
        <v>5.1889490240000002E-2</v>
      </c>
    </row>
    <row r="6773" spans="9:11">
      <c r="I6773" s="2" t="s">
        <v>6975</v>
      </c>
      <c r="J6773" s="1">
        <v>6.4979093145168101E-2</v>
      </c>
      <c r="K6773" s="1">
        <v>4.7681791000000001E-2</v>
      </c>
    </row>
    <row r="6774" spans="9:11">
      <c r="I6774" s="2" t="s">
        <v>6976</v>
      </c>
      <c r="J6774" s="1">
        <v>6.26085248252614E-2</v>
      </c>
      <c r="K6774" s="1">
        <v>4.7682486920000003E-2</v>
      </c>
    </row>
    <row r="6775" spans="9:11">
      <c r="I6775" s="2" t="s">
        <v>6977</v>
      </c>
      <c r="J6775" s="1">
        <v>4.4555414642182899E-2</v>
      </c>
      <c r="K6775" s="1">
        <v>3.6261466360000001E-2</v>
      </c>
    </row>
    <row r="6776" spans="9:11">
      <c r="I6776" s="2" t="s">
        <v>6978</v>
      </c>
      <c r="J6776" s="1">
        <v>0.110153532384773</v>
      </c>
      <c r="K6776" s="1">
        <v>7.3993541120000006E-2</v>
      </c>
    </row>
    <row r="6777" spans="9:11">
      <c r="I6777" s="2" t="s">
        <v>6979</v>
      </c>
      <c r="J6777" s="1">
        <v>0.1129353865831</v>
      </c>
      <c r="K6777" s="1">
        <v>7.8290158799999995E-2</v>
      </c>
    </row>
    <row r="6778" spans="9:11">
      <c r="I6778" s="2" t="s">
        <v>6980</v>
      </c>
      <c r="J6778" s="1">
        <v>4.6965142642477198E-2</v>
      </c>
      <c r="K6778" s="1">
        <v>2.5156964E-2</v>
      </c>
    </row>
    <row r="6779" spans="9:11">
      <c r="I6779" s="2" t="s">
        <v>6981</v>
      </c>
      <c r="J6779" s="1">
        <v>4.8737853745079003E-2</v>
      </c>
      <c r="K6779" s="1">
        <v>3.3718483399999999E-2</v>
      </c>
    </row>
    <row r="6780" spans="9:11">
      <c r="I6780" s="2" t="s">
        <v>6982</v>
      </c>
      <c r="J6780" s="1">
        <v>5.0201663186401402E-2</v>
      </c>
      <c r="K6780" s="1">
        <v>3.0769637320000001E-2</v>
      </c>
    </row>
    <row r="6781" spans="9:11">
      <c r="I6781" s="2" t="s">
        <v>6983</v>
      </c>
      <c r="J6781" s="1">
        <v>6.7055105268219201E-2</v>
      </c>
      <c r="K6781" s="1">
        <v>5.0815582040000001E-2</v>
      </c>
    </row>
    <row r="6782" spans="9:11">
      <c r="I6782" s="2" t="s">
        <v>6984</v>
      </c>
      <c r="J6782" s="1">
        <v>6.82321981222834E-2</v>
      </c>
      <c r="K6782" s="1">
        <v>4.8641888119999997E-2</v>
      </c>
    </row>
    <row r="6783" spans="9:11">
      <c r="I6783" s="2" t="s">
        <v>6985</v>
      </c>
      <c r="J6783" s="1">
        <v>8.4959196397649997E-2</v>
      </c>
      <c r="K6783" s="1">
        <v>5.9599442160000002E-2</v>
      </c>
    </row>
    <row r="6784" spans="9:11">
      <c r="I6784" s="2" t="s">
        <v>6986</v>
      </c>
      <c r="J6784" s="1">
        <v>0.10899422012415</v>
      </c>
      <c r="K6784" s="1">
        <v>7.5619071679999997E-2</v>
      </c>
    </row>
    <row r="6785" spans="9:11">
      <c r="I6785" s="2" t="s">
        <v>6987</v>
      </c>
      <c r="J6785" s="1">
        <v>3.9154416091745699E-2</v>
      </c>
      <c r="K6785" s="1">
        <v>3.2920632239999997E-2</v>
      </c>
    </row>
    <row r="6786" spans="9:11">
      <c r="I6786" s="2" t="s">
        <v>6988</v>
      </c>
      <c r="J6786" s="1">
        <v>4.4228288882762097E-2</v>
      </c>
      <c r="K6786" s="1">
        <v>3.4438082920000002E-2</v>
      </c>
    </row>
    <row r="6787" spans="9:11">
      <c r="I6787" s="2" t="s">
        <v>6989</v>
      </c>
      <c r="J6787" s="1">
        <v>6.4453035850511806E-2</v>
      </c>
      <c r="K6787" s="1">
        <v>4.5226171400000001E-2</v>
      </c>
    </row>
    <row r="6788" spans="9:11">
      <c r="I6788" s="2" t="s">
        <v>6990</v>
      </c>
      <c r="J6788" s="1">
        <v>5.4110494837074398E-2</v>
      </c>
      <c r="K6788" s="1">
        <v>3.986709704E-2</v>
      </c>
    </row>
    <row r="6789" spans="9:11">
      <c r="I6789" s="2" t="s">
        <v>6991</v>
      </c>
      <c r="J6789" s="1">
        <v>0.10976110392378</v>
      </c>
      <c r="K6789" s="1">
        <v>7.4068196480000001E-2</v>
      </c>
    </row>
    <row r="6790" spans="9:11">
      <c r="I6790" s="2" t="s">
        <v>6992</v>
      </c>
      <c r="J6790" s="1">
        <v>8.4321555378428795E-2</v>
      </c>
      <c r="K6790" s="1">
        <v>5.9867022360000001E-2</v>
      </c>
    </row>
    <row r="6791" spans="9:11">
      <c r="I6791" s="2" t="s">
        <v>6993</v>
      </c>
      <c r="J6791" s="1">
        <v>6.5642889821666106E-2</v>
      </c>
      <c r="K6791" s="1">
        <v>4.6388176599999997E-2</v>
      </c>
    </row>
    <row r="6792" spans="9:11">
      <c r="I6792" s="2" t="s">
        <v>6994</v>
      </c>
      <c r="J6792" s="1">
        <v>6.5699846512026205E-2</v>
      </c>
      <c r="K6792" s="1">
        <v>4.2356983680000002E-2</v>
      </c>
    </row>
    <row r="6793" spans="9:11">
      <c r="I6793" s="2" t="s">
        <v>6995</v>
      </c>
      <c r="J6793" s="1">
        <v>8.1996198259999098E-2</v>
      </c>
      <c r="K6793" s="1">
        <v>3.3875381199999999E-2</v>
      </c>
    </row>
    <row r="6794" spans="9:11">
      <c r="I6794" s="2" t="s">
        <v>6996</v>
      </c>
      <c r="J6794" s="1">
        <v>9.9444600947262304E-2</v>
      </c>
      <c r="K6794" s="1">
        <v>6.7486366519999993E-2</v>
      </c>
    </row>
    <row r="6795" spans="9:11">
      <c r="I6795" s="2" t="s">
        <v>6997</v>
      </c>
      <c r="J6795" s="1">
        <v>0.100549771474874</v>
      </c>
      <c r="K6795" s="1">
        <v>6.8957467199999997E-2</v>
      </c>
    </row>
    <row r="6796" spans="9:11">
      <c r="I6796" s="2" t="s">
        <v>6998</v>
      </c>
      <c r="J6796" s="1">
        <v>4.3413018636060903E-2</v>
      </c>
      <c r="K6796" s="1">
        <v>3.1839120679999999E-2</v>
      </c>
    </row>
    <row r="6797" spans="9:11">
      <c r="I6797" s="2" t="s">
        <v>6999</v>
      </c>
      <c r="J6797" s="1">
        <v>6.8838020516948095E-2</v>
      </c>
      <c r="K6797" s="1">
        <v>4.9378271000000001E-2</v>
      </c>
    </row>
    <row r="6798" spans="9:11">
      <c r="I6798" s="2" t="s">
        <v>7000</v>
      </c>
      <c r="J6798" s="1">
        <v>4.28606558441883E-2</v>
      </c>
      <c r="K6798" s="1">
        <v>3.2450819399999997E-2</v>
      </c>
    </row>
    <row r="6799" spans="9:11">
      <c r="I6799" s="2" t="s">
        <v>7001</v>
      </c>
      <c r="J6799" s="1">
        <v>3.8248694996070101E-2</v>
      </c>
      <c r="K6799" s="1">
        <v>2.9980041320000001E-2</v>
      </c>
    </row>
    <row r="6800" spans="9:11">
      <c r="I6800" s="2" t="s">
        <v>7002</v>
      </c>
      <c r="J6800" s="1">
        <v>8.70463720660547E-2</v>
      </c>
      <c r="K6800" s="1">
        <v>6.052527328E-2</v>
      </c>
    </row>
    <row r="6801" spans="9:11">
      <c r="I6801" s="2" t="s">
        <v>7003</v>
      </c>
      <c r="J6801" s="1">
        <v>5.35081381277542E-2</v>
      </c>
      <c r="K6801" s="1">
        <v>3.9093615800000002E-2</v>
      </c>
    </row>
    <row r="6802" spans="9:11">
      <c r="I6802" s="2" t="s">
        <v>7004</v>
      </c>
      <c r="J6802" s="1">
        <v>7.1229387685556103E-2</v>
      </c>
      <c r="K6802" s="1">
        <v>2.0172765759999999E-2</v>
      </c>
    </row>
    <row r="6803" spans="9:11">
      <c r="I6803" s="2" t="s">
        <v>7005</v>
      </c>
      <c r="J6803" s="1">
        <v>9.0129180217169799E-2</v>
      </c>
      <c r="K6803" s="1">
        <v>6.2637129880000003E-2</v>
      </c>
    </row>
    <row r="6804" spans="9:11">
      <c r="I6804" s="2" t="s">
        <v>7006</v>
      </c>
      <c r="J6804" s="1">
        <v>8.4123404617684E-2</v>
      </c>
      <c r="K6804" s="1">
        <v>2.2619594239999999E-2</v>
      </c>
    </row>
    <row r="6805" spans="9:11">
      <c r="I6805" s="2" t="s">
        <v>7007</v>
      </c>
      <c r="J6805" s="1">
        <v>8.1976512136222604E-2</v>
      </c>
      <c r="K6805" s="1">
        <v>5.014482252E-2</v>
      </c>
    </row>
    <row r="6806" spans="9:11">
      <c r="I6806" s="2" t="s">
        <v>7008</v>
      </c>
      <c r="J6806" s="1">
        <v>6.1678572953492702E-2</v>
      </c>
      <c r="K6806" s="1">
        <v>4.7649668280000002E-2</v>
      </c>
    </row>
    <row r="6807" spans="9:11">
      <c r="I6807" s="2" t="s">
        <v>7009</v>
      </c>
      <c r="J6807" s="1">
        <v>7.4118800285743899E-2</v>
      </c>
      <c r="K6807" s="1">
        <v>5.5116164600000003E-2</v>
      </c>
    </row>
    <row r="6808" spans="9:11">
      <c r="I6808" s="2" t="s">
        <v>7010</v>
      </c>
      <c r="J6808" s="1">
        <v>6.0521215165344401E-2</v>
      </c>
      <c r="K6808" s="1">
        <v>4.215497856E-2</v>
      </c>
    </row>
    <row r="6809" spans="9:11">
      <c r="I6809" s="2" t="s">
        <v>7011</v>
      </c>
      <c r="J6809" s="1">
        <v>5.3261971562081199E-2</v>
      </c>
      <c r="K6809" s="1">
        <v>3.9605085759999999E-2</v>
      </c>
    </row>
    <row r="6810" spans="9:11">
      <c r="I6810" s="2" t="s">
        <v>7012</v>
      </c>
      <c r="J6810" s="1">
        <v>4.6974073242461598E-2</v>
      </c>
      <c r="K6810" s="1">
        <v>2.3992229399999999E-2</v>
      </c>
    </row>
    <row r="6811" spans="9:11">
      <c r="I6811" s="2" t="s">
        <v>7013</v>
      </c>
      <c r="J6811" s="1">
        <v>0.11267450226114099</v>
      </c>
      <c r="K6811" s="1">
        <v>7.4652561919999999E-2</v>
      </c>
    </row>
    <row r="6812" spans="9:11">
      <c r="I6812" s="2" t="s">
        <v>7014</v>
      </c>
      <c r="J6812" s="1">
        <v>4.84295397610294E-2</v>
      </c>
      <c r="K6812" s="1">
        <v>3.2538807439999998E-2</v>
      </c>
    </row>
    <row r="6813" spans="9:11">
      <c r="I6813" s="2" t="s">
        <v>7015</v>
      </c>
      <c r="J6813" s="1">
        <v>5.6842517652471197E-2</v>
      </c>
      <c r="K6813" s="1">
        <v>4.464111372E-2</v>
      </c>
    </row>
    <row r="6814" spans="9:11">
      <c r="I6814" s="2" t="s">
        <v>7016</v>
      </c>
      <c r="J6814" s="1">
        <v>4.8249477124590698E-2</v>
      </c>
      <c r="K6814" s="1">
        <v>3.3645960879999999E-2</v>
      </c>
    </row>
    <row r="6815" spans="9:11">
      <c r="I6815" s="2" t="s">
        <v>7017</v>
      </c>
      <c r="J6815" s="1">
        <v>0.110273623973232</v>
      </c>
      <c r="K6815" s="1">
        <v>7.4383087079999993E-2</v>
      </c>
    </row>
    <row r="6816" spans="9:11">
      <c r="I6816" s="2" t="s">
        <v>7018</v>
      </c>
      <c r="J6816" s="1">
        <v>6.9375424426700597E-2</v>
      </c>
      <c r="K6816" s="1">
        <v>5.1352539279999998E-2</v>
      </c>
    </row>
    <row r="6817" spans="9:11">
      <c r="I6817" s="2" t="s">
        <v>7019</v>
      </c>
      <c r="J6817" s="1">
        <v>7.3087505512073894E-2</v>
      </c>
      <c r="K6817" s="1">
        <v>4.2070380239999997E-2</v>
      </c>
    </row>
    <row r="6818" spans="9:11">
      <c r="I6818" s="2" t="s">
        <v>7020</v>
      </c>
      <c r="J6818" s="1">
        <v>9.5644310340846403E-2</v>
      </c>
      <c r="K6818" s="1">
        <v>6.5561620000000001E-2</v>
      </c>
    </row>
    <row r="6819" spans="9:11">
      <c r="I6819" s="2" t="s">
        <v>7021</v>
      </c>
      <c r="J6819" s="1">
        <v>0.11270061935192301</v>
      </c>
      <c r="K6819" s="1">
        <v>7.3367898200000004E-2</v>
      </c>
    </row>
    <row r="6820" spans="9:11">
      <c r="I6820" s="2" t="s">
        <v>7022</v>
      </c>
      <c r="J6820" s="1">
        <v>0.110077166622568</v>
      </c>
      <c r="K6820" s="1">
        <v>7.3871985599999995E-2</v>
      </c>
    </row>
    <row r="6821" spans="9:11">
      <c r="I6821" s="2" t="s">
        <v>7023</v>
      </c>
      <c r="J6821" s="1">
        <v>5.4978165046074799E-2</v>
      </c>
      <c r="K6821" s="1">
        <v>3.7045439079999999E-2</v>
      </c>
    </row>
    <row r="6822" spans="9:11">
      <c r="I6822" s="2" t="s">
        <v>7024</v>
      </c>
      <c r="J6822" s="1">
        <v>4.5720509974749503E-2</v>
      </c>
      <c r="K6822" s="1">
        <v>3.536278944E-2</v>
      </c>
    </row>
    <row r="6823" spans="9:11">
      <c r="I6823" s="2" t="s">
        <v>7025</v>
      </c>
      <c r="J6823" s="1">
        <v>6.2870304238411195E-2</v>
      </c>
      <c r="K6823" s="1">
        <v>2.141183244E-2</v>
      </c>
    </row>
    <row r="6824" spans="9:11">
      <c r="I6824" s="2" t="s">
        <v>7026</v>
      </c>
      <c r="J6824" s="1">
        <v>0.11165098630084699</v>
      </c>
      <c r="K6824" s="1">
        <v>7.6440785119999993E-2</v>
      </c>
    </row>
    <row r="6825" spans="9:11">
      <c r="I6825" s="2" t="s">
        <v>7027</v>
      </c>
      <c r="J6825" s="1">
        <v>7.7003990329502406E-2</v>
      </c>
      <c r="K6825" s="1">
        <v>4.8355713000000002E-2</v>
      </c>
    </row>
    <row r="6826" spans="9:11">
      <c r="I6826" s="2" t="s">
        <v>7028</v>
      </c>
      <c r="J6826" s="1">
        <v>6.0308969287412903E-2</v>
      </c>
      <c r="K6826" s="1">
        <v>4.7114443960000002E-2</v>
      </c>
    </row>
    <row r="6827" spans="9:11">
      <c r="I6827" s="2" t="s">
        <v>7029</v>
      </c>
      <c r="J6827" s="1">
        <v>7.3748471909329399E-2</v>
      </c>
      <c r="K6827" s="1">
        <v>5.2558695320000001E-2</v>
      </c>
    </row>
    <row r="6828" spans="9:11">
      <c r="I6828" s="2" t="s">
        <v>7030</v>
      </c>
      <c r="J6828" s="1">
        <v>6.0470644223167898E-2</v>
      </c>
      <c r="K6828" s="1">
        <v>4.4390129559999998E-2</v>
      </c>
    </row>
    <row r="6829" spans="9:11">
      <c r="I6829" s="2" t="s">
        <v>7031</v>
      </c>
      <c r="J6829" s="1">
        <v>6.0007083165774897E-2</v>
      </c>
      <c r="K6829" s="1">
        <v>4.6199302320000003E-2</v>
      </c>
    </row>
    <row r="6830" spans="9:11">
      <c r="I6830" s="2" t="s">
        <v>7032</v>
      </c>
      <c r="J6830" s="1">
        <v>8.2299610170260495E-2</v>
      </c>
      <c r="K6830" s="1">
        <v>5.7612445759999999E-2</v>
      </c>
    </row>
    <row r="6831" spans="9:11">
      <c r="I6831" s="2" t="s">
        <v>7033</v>
      </c>
      <c r="J6831" s="1">
        <v>5.5040332215063999E-2</v>
      </c>
      <c r="K6831" s="1">
        <v>4.0494084159999999E-2</v>
      </c>
    </row>
    <row r="6832" spans="9:11">
      <c r="I6832" s="2" t="s">
        <v>7034</v>
      </c>
      <c r="J6832" s="1">
        <v>0.100259252719384</v>
      </c>
      <c r="K6832" s="1">
        <v>6.8510149800000003E-2</v>
      </c>
    </row>
    <row r="6833" spans="9:11">
      <c r="I6833" s="2" t="s">
        <v>7035</v>
      </c>
      <c r="J6833" s="1">
        <v>0.13245487785212201</v>
      </c>
      <c r="K6833" s="1">
        <v>8.4304370719999994E-2</v>
      </c>
    </row>
    <row r="6834" spans="9:11">
      <c r="I6834" s="2" t="s">
        <v>7036</v>
      </c>
      <c r="J6834" s="1">
        <v>0.111323353212517</v>
      </c>
      <c r="K6834" s="1">
        <v>7.61212312E-2</v>
      </c>
    </row>
    <row r="6835" spans="9:11">
      <c r="I6835" s="2" t="s">
        <v>7037</v>
      </c>
      <c r="J6835" s="1">
        <v>4.8160494080644899E-2</v>
      </c>
      <c r="K6835" s="1">
        <v>3.8335504960000003E-2</v>
      </c>
    </row>
    <row r="6836" spans="9:11">
      <c r="I6836" s="2" t="s">
        <v>7038</v>
      </c>
      <c r="J6836" s="1">
        <v>0.10838721632395699</v>
      </c>
      <c r="K6836" s="1">
        <v>7.7539202880000005E-2</v>
      </c>
    </row>
    <row r="6837" spans="9:11">
      <c r="I6837" s="2" t="s">
        <v>7039</v>
      </c>
      <c r="J6837" s="1">
        <v>5.4643507250248601E-2</v>
      </c>
      <c r="K6837" s="1">
        <v>3.445752992E-2</v>
      </c>
    </row>
    <row r="6838" spans="9:11">
      <c r="I6838" s="2" t="s">
        <v>7040</v>
      </c>
      <c r="J6838" s="1">
        <v>0.147893035403689</v>
      </c>
      <c r="K6838" s="1">
        <v>2.0526751199999999E-2</v>
      </c>
    </row>
    <row r="6839" spans="9:11">
      <c r="I6839" s="2" t="s">
        <v>7041</v>
      </c>
      <c r="J6839" s="1">
        <v>5.5308975215462297E-2</v>
      </c>
      <c r="K6839" s="1">
        <v>3.9799500160000001E-2</v>
      </c>
    </row>
    <row r="6840" spans="9:11">
      <c r="I6840" s="2" t="s">
        <v>7042</v>
      </c>
      <c r="J6840" s="1">
        <v>4.02211393859589E-2</v>
      </c>
      <c r="K6840" s="1">
        <v>2.9538290839999998E-2</v>
      </c>
    </row>
    <row r="6841" spans="9:11">
      <c r="I6841" s="2" t="s">
        <v>7043</v>
      </c>
      <c r="J6841" s="1">
        <v>0.105962919558774</v>
      </c>
      <c r="K6841" s="1">
        <v>7.1666828560000007E-2</v>
      </c>
    </row>
    <row r="6842" spans="9:11">
      <c r="I6842" s="2" t="s">
        <v>7044</v>
      </c>
      <c r="J6842" s="1">
        <v>0.11304991574449499</v>
      </c>
      <c r="K6842" s="1">
        <v>7.8279432760000003E-2</v>
      </c>
    </row>
    <row r="6843" spans="9:11">
      <c r="I6843" s="2" t="s">
        <v>7045</v>
      </c>
      <c r="J6843" s="1">
        <v>5.8496392855582099E-2</v>
      </c>
      <c r="K6843" s="1">
        <v>4.4836473639999999E-2</v>
      </c>
    </row>
    <row r="6844" spans="9:11">
      <c r="I6844" s="2" t="s">
        <v>7046</v>
      </c>
      <c r="J6844" s="1">
        <v>9.6314935026169696E-2</v>
      </c>
      <c r="K6844" s="1">
        <v>6.5950793440000002E-2</v>
      </c>
    </row>
    <row r="6845" spans="9:11">
      <c r="I6845" s="2" t="s">
        <v>7047</v>
      </c>
      <c r="J6845" s="1">
        <v>6.5097581919641406E-2</v>
      </c>
      <c r="K6845" s="1">
        <v>4.1676197399999997E-2</v>
      </c>
    </row>
    <row r="6846" spans="9:11">
      <c r="I6846" s="2" t="s">
        <v>7048</v>
      </c>
      <c r="J6846" s="1">
        <v>4.8252716737450997E-2</v>
      </c>
      <c r="K6846" s="1">
        <v>2.1782419760000001E-2</v>
      </c>
    </row>
    <row r="6847" spans="9:11">
      <c r="I6847" s="2" t="s">
        <v>7049</v>
      </c>
      <c r="J6847" s="1">
        <v>4.6067952757554598E-2</v>
      </c>
      <c r="K6847" s="1">
        <v>3.7238773840000003E-2</v>
      </c>
    </row>
    <row r="6848" spans="9:11">
      <c r="I6848" s="2" t="s">
        <v>7050</v>
      </c>
      <c r="J6848" s="1">
        <v>9.5572039855213398E-2</v>
      </c>
      <c r="K6848" s="1">
        <v>6.5543533680000002E-2</v>
      </c>
    </row>
    <row r="6849" spans="9:11">
      <c r="I6849" s="2" t="s">
        <v>7051</v>
      </c>
      <c r="J6849" s="1">
        <v>5.26308722703357E-2</v>
      </c>
      <c r="K6849" s="1">
        <v>3.756783524E-2</v>
      </c>
    </row>
    <row r="6850" spans="9:11">
      <c r="I6850" s="2" t="s">
        <v>7052</v>
      </c>
      <c r="J6850" s="1">
        <v>6.6825765777886306E-2</v>
      </c>
      <c r="K6850" s="1">
        <v>5.0816986279999997E-2</v>
      </c>
    </row>
    <row r="6851" spans="9:11">
      <c r="I6851" s="2" t="s">
        <v>7053</v>
      </c>
      <c r="J6851" s="1">
        <v>7.3858491725497105E-2</v>
      </c>
      <c r="K6851" s="1">
        <v>5.2812957879999997E-2</v>
      </c>
    </row>
    <row r="6852" spans="9:11">
      <c r="I6852" s="2" t="s">
        <v>7054</v>
      </c>
      <c r="J6852" s="1">
        <v>0.110773889946777</v>
      </c>
      <c r="K6852" s="1">
        <v>7.5366817919999995E-2</v>
      </c>
    </row>
    <row r="6853" spans="9:11">
      <c r="I6853" s="2" t="s">
        <v>7055</v>
      </c>
      <c r="J6853" s="1">
        <v>0.110137684787181</v>
      </c>
      <c r="K6853" s="1">
        <v>7.4055176799999997E-2</v>
      </c>
    </row>
    <row r="6854" spans="9:11">
      <c r="I6854" s="2" t="s">
        <v>7056</v>
      </c>
      <c r="J6854" s="1">
        <v>7.9308442168704502E-2</v>
      </c>
      <c r="K6854" s="1">
        <v>5.7158289680000002E-2</v>
      </c>
    </row>
    <row r="6855" spans="9:11">
      <c r="I6855" s="2" t="s">
        <v>7057</v>
      </c>
      <c r="J6855" s="1">
        <v>0.111342814596413</v>
      </c>
      <c r="K6855" s="1">
        <v>7.6254104559999994E-2</v>
      </c>
    </row>
    <row r="6856" spans="9:11">
      <c r="I6856" s="2" t="s">
        <v>7058</v>
      </c>
      <c r="J6856" s="1">
        <v>6.02244037528787E-2</v>
      </c>
      <c r="K6856" s="1">
        <v>3.7186137799999998E-2</v>
      </c>
    </row>
    <row r="6857" spans="9:11">
      <c r="I6857" s="2" t="s">
        <v>7059</v>
      </c>
      <c r="J6857" s="1">
        <v>8.7924287780131394E-2</v>
      </c>
      <c r="K6857" s="1">
        <v>6.1810151399999999E-2</v>
      </c>
    </row>
    <row r="6858" spans="9:11">
      <c r="I6858" s="2" t="s">
        <v>7060</v>
      </c>
      <c r="J6858" s="1">
        <v>0.117021157212353</v>
      </c>
      <c r="K6858" s="1">
        <v>7.8125602520000004E-2</v>
      </c>
    </row>
    <row r="6859" spans="9:11">
      <c r="I6859" s="2" t="s">
        <v>7061</v>
      </c>
      <c r="J6859" s="1">
        <v>5.6333634560412099E-2</v>
      </c>
      <c r="K6859" s="1">
        <v>3.6953878480000001E-2</v>
      </c>
    </row>
    <row r="6860" spans="9:11">
      <c r="I6860" s="2" t="s">
        <v>7062</v>
      </c>
      <c r="J6860" s="1">
        <v>9.2565607596664004E-2</v>
      </c>
      <c r="K6860" s="1">
        <v>4.8625355600000003E-2</v>
      </c>
    </row>
    <row r="6861" spans="9:11">
      <c r="I6861" s="2" t="s">
        <v>7063</v>
      </c>
      <c r="J6861" s="1">
        <v>5.1829521975868903E-2</v>
      </c>
      <c r="K6861" s="1">
        <v>2.6722859880000002E-2</v>
      </c>
    </row>
    <row r="6862" spans="9:11">
      <c r="I6862" s="2" t="s">
        <v>7064</v>
      </c>
      <c r="J6862" s="1">
        <v>5.4474965833639803E-2</v>
      </c>
      <c r="K6862" s="1">
        <v>4.1243093279999997E-2</v>
      </c>
    </row>
    <row r="6863" spans="9:11">
      <c r="I6863" s="2" t="s">
        <v>7065</v>
      </c>
      <c r="J6863" s="1">
        <v>0.108772030217568</v>
      </c>
      <c r="K6863" s="1">
        <v>7.6195111039999999E-2</v>
      </c>
    </row>
    <row r="6864" spans="9:11">
      <c r="I6864" s="2" t="s">
        <v>7066</v>
      </c>
      <c r="J6864" s="1">
        <v>5.9742248991701399E-2</v>
      </c>
      <c r="K6864" s="1">
        <v>4.2442147919999999E-2</v>
      </c>
    </row>
    <row r="6865" spans="9:11">
      <c r="I6865" s="2" t="s">
        <v>7067</v>
      </c>
      <c r="J6865" s="1">
        <v>9.8201812540759104E-2</v>
      </c>
      <c r="K6865" s="1">
        <v>6.7252493920000003E-2</v>
      </c>
    </row>
    <row r="6866" spans="9:11">
      <c r="I6866" s="2" t="s">
        <v>7068</v>
      </c>
      <c r="J6866" s="1">
        <v>5.2732767231582302E-2</v>
      </c>
      <c r="K6866" s="1">
        <v>3.711875068E-2</v>
      </c>
    </row>
    <row r="6867" spans="9:11">
      <c r="I6867" s="2" t="s">
        <v>7069</v>
      </c>
      <c r="J6867" s="1">
        <v>6.8805878263565101E-2</v>
      </c>
      <c r="K6867" s="1">
        <v>4.7697699840000003E-2</v>
      </c>
    </row>
    <row r="6868" spans="9:11">
      <c r="I6868" s="2" t="s">
        <v>7070</v>
      </c>
      <c r="J6868" s="1">
        <v>6.3140140645877599E-2</v>
      </c>
      <c r="K6868" s="1">
        <v>4.2300076559999997E-2</v>
      </c>
    </row>
    <row r="6869" spans="9:11">
      <c r="I6869" s="2" t="s">
        <v>7071</v>
      </c>
      <c r="J6869" s="1">
        <v>0.115842256842457</v>
      </c>
      <c r="K6869" s="1">
        <v>8.0729115439999999E-2</v>
      </c>
    </row>
    <row r="6870" spans="9:11">
      <c r="I6870" s="2" t="s">
        <v>7072</v>
      </c>
      <c r="J6870" s="1">
        <v>0.17475278448235301</v>
      </c>
      <c r="K6870" s="1">
        <v>3.1028571599999999E-2</v>
      </c>
    </row>
    <row r="6871" spans="9:11">
      <c r="I6871" s="2" t="s">
        <v>7073</v>
      </c>
      <c r="J6871" s="1">
        <v>0.10115991548627</v>
      </c>
      <c r="K6871" s="1">
        <v>6.7154694000000001E-2</v>
      </c>
    </row>
    <row r="6872" spans="9:11">
      <c r="I6872" s="2" t="s">
        <v>7074</v>
      </c>
      <c r="J6872" s="1">
        <v>6.1545094500351998E-2</v>
      </c>
      <c r="K6872" s="1">
        <v>1.78801962E-2</v>
      </c>
    </row>
    <row r="6873" spans="9:11">
      <c r="I6873" s="2" t="s">
        <v>7075</v>
      </c>
      <c r="J6873" s="1">
        <v>0.11248777713684301</v>
      </c>
      <c r="K6873" s="1">
        <v>7.7681478720000002E-2</v>
      </c>
    </row>
    <row r="6874" spans="9:11">
      <c r="I6874" s="2" t="s">
        <v>7076</v>
      </c>
      <c r="J6874" s="1">
        <v>0.11203758594893599</v>
      </c>
      <c r="K6874" s="1">
        <v>7.7160680039999999E-2</v>
      </c>
    </row>
    <row r="6875" spans="9:11">
      <c r="I6875" s="2" t="s">
        <v>7077</v>
      </c>
      <c r="J6875" s="1">
        <v>9.6054192183097797E-2</v>
      </c>
      <c r="K6875" s="1">
        <v>2.6752519999999998E-2</v>
      </c>
    </row>
    <row r="6876" spans="9:11">
      <c r="I6876" s="2" t="s">
        <v>7078</v>
      </c>
      <c r="J6876" s="1">
        <v>7.0815320754468905E-2</v>
      </c>
      <c r="K6876" s="1">
        <v>5.252225068E-2</v>
      </c>
    </row>
    <row r="6877" spans="9:11">
      <c r="I6877" s="2" t="s">
        <v>7079</v>
      </c>
      <c r="J6877" s="1">
        <v>0.13635866063744301</v>
      </c>
      <c r="K6877" s="1">
        <v>8.1176913279999999E-2</v>
      </c>
    </row>
    <row r="6878" spans="9:11">
      <c r="I6878" s="2" t="s">
        <v>7080</v>
      </c>
      <c r="J6878" s="1">
        <v>9.5075448526999395E-2</v>
      </c>
      <c r="K6878" s="1">
        <v>5.8648484200000003E-2</v>
      </c>
    </row>
    <row r="6879" spans="9:11">
      <c r="I6879" s="2" t="s">
        <v>7081</v>
      </c>
      <c r="J6879" s="1">
        <v>0.111034606914562</v>
      </c>
      <c r="K6879" s="1">
        <v>7.5387750239999995E-2</v>
      </c>
    </row>
    <row r="6880" spans="9:11">
      <c r="I6880" s="2" t="s">
        <v>7082</v>
      </c>
      <c r="J6880" s="1">
        <v>6.4493474505136303E-2</v>
      </c>
      <c r="K6880" s="1">
        <v>4.9579643559999997E-2</v>
      </c>
    </row>
    <row r="6881" spans="9:11">
      <c r="I6881" s="2" t="s">
        <v>7083</v>
      </c>
      <c r="J6881" s="1">
        <v>6.2368230575702399E-2</v>
      </c>
      <c r="K6881" s="1">
        <v>3.60106844E-2</v>
      </c>
    </row>
    <row r="6882" spans="9:11">
      <c r="I6882" s="2" t="s">
        <v>7084</v>
      </c>
      <c r="J6882" s="1">
        <v>5.7161686728366898E-2</v>
      </c>
      <c r="K6882" s="1">
        <v>4.0203781639999998E-2</v>
      </c>
    </row>
    <row r="6883" spans="9:11">
      <c r="I6883" s="2" t="s">
        <v>7085</v>
      </c>
      <c r="J6883" s="1">
        <v>8.3799613093877401E-2</v>
      </c>
      <c r="K6883" s="1">
        <v>5.7673741119999997E-2</v>
      </c>
    </row>
    <row r="6884" spans="9:11">
      <c r="I6884" s="2" t="s">
        <v>7086</v>
      </c>
      <c r="J6884" s="1">
        <v>5.0917195138083897E-2</v>
      </c>
      <c r="K6884" s="1">
        <v>3.7368932000000001E-2</v>
      </c>
    </row>
    <row r="6885" spans="9:11">
      <c r="I6885" s="2" t="s">
        <v>7087</v>
      </c>
      <c r="J6885" s="1">
        <v>8.1979250930103595E-2</v>
      </c>
      <c r="K6885" s="1">
        <v>4.8493924119999997E-2</v>
      </c>
    </row>
    <row r="6886" spans="9:11">
      <c r="I6886" s="2" t="s">
        <v>7088</v>
      </c>
      <c r="J6886" s="1">
        <v>6.2294686533418499E-2</v>
      </c>
      <c r="K6886" s="1">
        <v>2.949747728E-2</v>
      </c>
    </row>
    <row r="6887" spans="9:11">
      <c r="I6887" s="2" t="s">
        <v>7089</v>
      </c>
      <c r="J6887" s="1">
        <v>6.2196860600618097E-2</v>
      </c>
      <c r="K6887" s="1">
        <v>4.7288299999999998E-2</v>
      </c>
    </row>
    <row r="6888" spans="9:11">
      <c r="I6888" s="2" t="s">
        <v>7090</v>
      </c>
      <c r="J6888" s="1">
        <v>6.6813234233776303E-2</v>
      </c>
      <c r="K6888" s="1">
        <v>4.3482527399999998E-2</v>
      </c>
    </row>
    <row r="6889" spans="9:11">
      <c r="I6889" s="2" t="s">
        <v>7091</v>
      </c>
      <c r="J6889" s="1">
        <v>5.1218759537682797E-2</v>
      </c>
      <c r="K6889" s="1">
        <v>3.817358388E-2</v>
      </c>
    </row>
    <row r="6890" spans="9:11">
      <c r="I6890" s="2" t="s">
        <v>7092</v>
      </c>
      <c r="J6890" s="1">
        <v>0.11367684496039999</v>
      </c>
      <c r="K6890" s="1">
        <v>7.8973872479999999E-2</v>
      </c>
    </row>
    <row r="6891" spans="9:11">
      <c r="I6891" s="2" t="s">
        <v>7093</v>
      </c>
      <c r="J6891" s="1">
        <v>5.9324350249855599E-2</v>
      </c>
      <c r="K6891" s="1">
        <v>3.9175463519999898E-2</v>
      </c>
    </row>
    <row r="6892" spans="9:11">
      <c r="I6892" s="2" t="s">
        <v>7094</v>
      </c>
      <c r="J6892" s="1">
        <v>7.4244044941198697E-2</v>
      </c>
      <c r="K6892" s="1">
        <v>4.1896329679999997E-2</v>
      </c>
    </row>
    <row r="6893" spans="9:11">
      <c r="I6893" s="2" t="s">
        <v>7095</v>
      </c>
      <c r="J6893" s="1">
        <v>4.9104333077962699E-2</v>
      </c>
      <c r="K6893" s="1">
        <v>3.5405499880000003E-2</v>
      </c>
    </row>
    <row r="6894" spans="9:11">
      <c r="I6894" s="2" t="s">
        <v>7096</v>
      </c>
      <c r="J6894" s="1">
        <v>4.3593811617907402E-2</v>
      </c>
      <c r="K6894" s="1">
        <v>3.034398348E-2</v>
      </c>
    </row>
    <row r="6895" spans="9:11">
      <c r="I6895" s="2" t="s">
        <v>7097</v>
      </c>
      <c r="J6895" s="1">
        <v>5.3175553941145003E-2</v>
      </c>
      <c r="K6895" s="1">
        <v>4.1660598399999998E-2</v>
      </c>
    </row>
    <row r="6896" spans="9:11">
      <c r="I6896" s="2" t="s">
        <v>7098</v>
      </c>
      <c r="J6896" s="1">
        <v>5.4005283757003697E-2</v>
      </c>
      <c r="K6896" s="1">
        <v>4.1324901919999997E-2</v>
      </c>
    </row>
    <row r="6897" spans="9:11">
      <c r="I6897" s="2" t="s">
        <v>7099</v>
      </c>
      <c r="J6897" s="1">
        <v>6.7654825987846903E-2</v>
      </c>
      <c r="K6897" s="1">
        <v>4.5990393759999998E-2</v>
      </c>
    </row>
    <row r="6898" spans="9:11">
      <c r="I6898" s="2" t="s">
        <v>7100</v>
      </c>
      <c r="J6898" s="1">
        <v>8.3798481386858803E-2</v>
      </c>
      <c r="K6898" s="1">
        <v>4.1596034320000003E-2</v>
      </c>
    </row>
    <row r="6899" spans="9:11">
      <c r="I6899" s="2" t="s">
        <v>7101</v>
      </c>
      <c r="J6899" s="1">
        <v>5.9413678274885098E-2</v>
      </c>
      <c r="K6899" s="1">
        <v>3.3971866160000003E-2</v>
      </c>
    </row>
    <row r="6900" spans="9:11">
      <c r="I6900" s="2" t="s">
        <v>7102</v>
      </c>
      <c r="J6900" s="1">
        <v>0.122394012403511</v>
      </c>
      <c r="K6900" s="1">
        <v>8.0392481119999998E-2</v>
      </c>
    </row>
    <row r="6901" spans="9:11">
      <c r="I6901" s="2" t="s">
        <v>7103</v>
      </c>
      <c r="J6901" s="1">
        <v>8.7359024335503493E-2</v>
      </c>
      <c r="K6901" s="1">
        <v>6.0568933759999999E-2</v>
      </c>
    </row>
    <row r="6902" spans="9:11">
      <c r="I6902" s="2" t="s">
        <v>7104</v>
      </c>
      <c r="J6902" s="1">
        <v>5.4209100950930802E-2</v>
      </c>
      <c r="K6902" s="1">
        <v>3.2761435800000002E-2</v>
      </c>
    </row>
    <row r="6903" spans="9:11">
      <c r="I6903" s="2" t="s">
        <v>7105</v>
      </c>
      <c r="J6903" s="1">
        <v>4.7464048551884699E-2</v>
      </c>
      <c r="K6903" s="1">
        <v>1.6108976719999901E-2</v>
      </c>
    </row>
    <row r="6904" spans="9:11">
      <c r="I6904" s="2" t="s">
        <v>7106</v>
      </c>
      <c r="J6904" s="1">
        <v>4.80608300824397E-2</v>
      </c>
      <c r="K6904" s="1">
        <v>3.7724654320000002E-2</v>
      </c>
    </row>
    <row r="6905" spans="9:11">
      <c r="I6905" s="2" t="s">
        <v>7107</v>
      </c>
      <c r="J6905" s="1">
        <v>9.9740965310840105E-2</v>
      </c>
      <c r="K6905" s="1">
        <v>6.7451058879999998E-2</v>
      </c>
    </row>
    <row r="6906" spans="9:11">
      <c r="I6906" s="2" t="s">
        <v>7108</v>
      </c>
      <c r="J6906" s="1">
        <v>6.0776253737821702E-2</v>
      </c>
      <c r="K6906" s="1">
        <v>4.2075719320000003E-2</v>
      </c>
    </row>
    <row r="6907" spans="9:11">
      <c r="I6907" s="2" t="s">
        <v>7109</v>
      </c>
      <c r="J6907" s="1">
        <v>6.7358833492308298E-2</v>
      </c>
      <c r="K6907" s="1">
        <v>4.8822959079999999E-2</v>
      </c>
    </row>
    <row r="6908" spans="9:11">
      <c r="I6908" s="2" t="s">
        <v>7110</v>
      </c>
      <c r="J6908" s="1">
        <v>6.2854779661916896E-2</v>
      </c>
      <c r="K6908" s="1">
        <v>4.5396757679999997E-2</v>
      </c>
    </row>
    <row r="6909" spans="9:11">
      <c r="I6909" s="2" t="s">
        <v>7111</v>
      </c>
      <c r="J6909" s="1">
        <v>7.6371287194251805E-2</v>
      </c>
      <c r="K6909" s="1">
        <v>5.3971511999999999E-2</v>
      </c>
    </row>
    <row r="6910" spans="9:11">
      <c r="I6910" s="2" t="s">
        <v>7112</v>
      </c>
      <c r="J6910" s="1">
        <v>7.2643201677879896E-2</v>
      </c>
      <c r="K6910" s="1">
        <v>5.0708609160000001E-2</v>
      </c>
    </row>
    <row r="6911" spans="9:11">
      <c r="I6911" s="2" t="s">
        <v>7113</v>
      </c>
      <c r="J6911" s="1">
        <v>5.3286299923220801E-2</v>
      </c>
      <c r="K6911" s="1">
        <v>3.888095272E-2</v>
      </c>
    </row>
    <row r="6912" spans="9:11">
      <c r="I6912" s="2" t="s">
        <v>7114</v>
      </c>
      <c r="J6912" s="1">
        <v>5.5857643186744299E-2</v>
      </c>
      <c r="K6912" s="1">
        <v>3.8339119159999997E-2</v>
      </c>
    </row>
    <row r="6913" spans="9:11">
      <c r="I6913" s="2" t="s">
        <v>7115</v>
      </c>
      <c r="J6913" s="1">
        <v>0.110199727646386</v>
      </c>
      <c r="K6913" s="1">
        <v>7.4209487520000006E-2</v>
      </c>
    </row>
    <row r="6914" spans="9:11">
      <c r="I6914" s="2" t="s">
        <v>7116</v>
      </c>
      <c r="J6914" s="1">
        <v>7.6373009589647406E-2</v>
      </c>
      <c r="K6914" s="1">
        <v>5.5654716520000001E-2</v>
      </c>
    </row>
    <row r="6915" spans="9:11">
      <c r="I6915" s="2" t="s">
        <v>7117</v>
      </c>
      <c r="J6915" s="1">
        <v>8.2712506580130796E-2</v>
      </c>
      <c r="K6915" s="1">
        <v>5.9769198240000002E-2</v>
      </c>
    </row>
    <row r="6916" spans="9:11">
      <c r="I6916" s="2" t="s">
        <v>7118</v>
      </c>
      <c r="J6916" s="1">
        <v>4.4978076005041903E-2</v>
      </c>
      <c r="K6916" s="1">
        <v>3.5768265600000002E-2</v>
      </c>
    </row>
    <row r="6917" spans="9:11">
      <c r="I6917" s="2" t="s">
        <v>7119</v>
      </c>
      <c r="J6917" s="1">
        <v>6.0836410697336897E-2</v>
      </c>
      <c r="K6917" s="1">
        <v>4.3512211959999998E-2</v>
      </c>
    </row>
    <row r="6918" spans="9:11">
      <c r="I6918" s="2" t="s">
        <v>7120</v>
      </c>
      <c r="J6918" s="1">
        <v>0.109222639607781</v>
      </c>
      <c r="K6918" s="1">
        <v>7.5102113279999994E-2</v>
      </c>
    </row>
    <row r="6919" spans="9:11">
      <c r="I6919" s="2" t="s">
        <v>7121</v>
      </c>
      <c r="J6919" s="1">
        <v>9.8067716167968305E-2</v>
      </c>
      <c r="K6919" s="1">
        <v>6.7028251799999994E-2</v>
      </c>
    </row>
    <row r="6920" spans="9:11">
      <c r="I6920" s="2" t="s">
        <v>7122</v>
      </c>
      <c r="J6920" s="1">
        <v>5.89886220320162E-2</v>
      </c>
      <c r="K6920" s="1">
        <v>4.2512480319999997E-2</v>
      </c>
    </row>
    <row r="6921" spans="9:11">
      <c r="I6921" s="2" t="s">
        <v>7123</v>
      </c>
      <c r="J6921" s="1">
        <v>7.2957028896936796E-2</v>
      </c>
      <c r="K6921" s="1">
        <v>5.0610546559999997E-2</v>
      </c>
    </row>
    <row r="6922" spans="9:11">
      <c r="I6922" s="2" t="s">
        <v>7124</v>
      </c>
      <c r="J6922" s="1">
        <v>8.2731614904744899E-2</v>
      </c>
      <c r="K6922" s="1">
        <v>4.29300268E-2</v>
      </c>
    </row>
    <row r="6923" spans="9:11">
      <c r="I6923" s="2" t="s">
        <v>7125</v>
      </c>
      <c r="J6923" s="1">
        <v>0.115339223543123</v>
      </c>
      <c r="K6923" s="1">
        <v>7.6833202880000007E-2</v>
      </c>
    </row>
    <row r="6924" spans="9:11">
      <c r="I6924" s="2" t="s">
        <v>7126</v>
      </c>
      <c r="J6924" s="1">
        <v>8.5538700374882606E-2</v>
      </c>
      <c r="K6924" s="1">
        <v>5.9584834959999999E-2</v>
      </c>
    </row>
    <row r="6925" spans="9:11">
      <c r="I6925" s="2" t="s">
        <v>7127</v>
      </c>
      <c r="J6925" s="1">
        <v>9.08726457452117E-2</v>
      </c>
      <c r="K6925" s="1">
        <v>5.0981038880000003E-2</v>
      </c>
    </row>
    <row r="6926" spans="9:11">
      <c r="I6926" s="2" t="s">
        <v>7128</v>
      </c>
      <c r="J6926" s="1">
        <v>7.5138677214570598E-2</v>
      </c>
      <c r="K6926" s="1">
        <v>4.69441726E-2</v>
      </c>
    </row>
    <row r="6927" spans="9:11">
      <c r="I6927" s="2" t="s">
        <v>7129</v>
      </c>
      <c r="J6927" s="1">
        <v>9.93206101904376E-2</v>
      </c>
      <c r="K6927" s="1">
        <v>6.6522972400000005E-2</v>
      </c>
    </row>
    <row r="6928" spans="9:11">
      <c r="I6928" s="2" t="s">
        <v>7130</v>
      </c>
      <c r="J6928" s="1">
        <v>8.5330121246626395E-2</v>
      </c>
      <c r="K6928" s="1">
        <v>5.9912779159999999E-2</v>
      </c>
    </row>
    <row r="6929" spans="9:11">
      <c r="I6929" s="2" t="s">
        <v>7131</v>
      </c>
      <c r="J6929" s="1">
        <v>0.112735694450232</v>
      </c>
      <c r="K6929" s="1">
        <v>7.7951522479999993E-2</v>
      </c>
    </row>
    <row r="6930" spans="9:11">
      <c r="I6930" s="2" t="s">
        <v>7132</v>
      </c>
      <c r="J6930" s="1">
        <v>7.1589897349753906E-2</v>
      </c>
      <c r="K6930" s="1">
        <v>5.3702584759999998E-2</v>
      </c>
    </row>
    <row r="6931" spans="9:11">
      <c r="I6931" s="2" t="s">
        <v>7133</v>
      </c>
      <c r="J6931" s="1">
        <v>6.7051259514659706E-2</v>
      </c>
      <c r="K6931" s="1">
        <v>3.9047834679999997E-2</v>
      </c>
    </row>
    <row r="6932" spans="9:11">
      <c r="I6932" s="2" t="s">
        <v>7134</v>
      </c>
      <c r="J6932" s="1">
        <v>4.7779893046226499E-2</v>
      </c>
      <c r="K6932" s="1">
        <v>3.011409068E-2</v>
      </c>
    </row>
    <row r="6933" spans="9:11">
      <c r="I6933" s="2" t="s">
        <v>7135</v>
      </c>
      <c r="J6933" s="1">
        <v>4.7457248709518299E-2</v>
      </c>
      <c r="K6933" s="1">
        <v>3.8237369639999998E-2</v>
      </c>
    </row>
    <row r="6934" spans="9:11">
      <c r="I6934" s="2" t="s">
        <v>7136</v>
      </c>
      <c r="J6934" s="1">
        <v>5.1284525983875402E-2</v>
      </c>
      <c r="K6934" s="1">
        <v>4.1046517880000001E-2</v>
      </c>
    </row>
    <row r="6935" spans="9:11">
      <c r="I6935" s="2" t="s">
        <v>7137</v>
      </c>
      <c r="J6935" s="1">
        <v>6.8307106412993798E-2</v>
      </c>
      <c r="K6935" s="1">
        <v>5.1560604679999997E-2</v>
      </c>
    </row>
    <row r="6936" spans="9:11">
      <c r="I6936" s="2" t="s">
        <v>7138</v>
      </c>
      <c r="J6936" s="1">
        <v>0.111653868296907</v>
      </c>
      <c r="K6936" s="1">
        <v>7.6678459039999994E-2</v>
      </c>
    </row>
    <row r="6937" spans="9:11">
      <c r="I6937" s="2" t="s">
        <v>7139</v>
      </c>
      <c r="J6937" s="1">
        <v>7.6029281366610302E-2</v>
      </c>
      <c r="K6937" s="1">
        <v>5.1131296919999999E-2</v>
      </c>
    </row>
    <row r="6938" spans="9:11">
      <c r="I6938" s="2" t="s">
        <v>7140</v>
      </c>
      <c r="J6938" s="1">
        <v>7.0265357361340999E-2</v>
      </c>
      <c r="K6938" s="1">
        <v>4.7931424600000001E-2</v>
      </c>
    </row>
    <row r="6939" spans="9:11">
      <c r="I6939" s="2" t="s">
        <v>7141</v>
      </c>
      <c r="J6939" s="1">
        <v>0.115237234739291</v>
      </c>
      <c r="K6939" s="1">
        <v>7.4483839760000004E-2</v>
      </c>
    </row>
    <row r="6940" spans="9:11">
      <c r="I6940" s="2" t="s">
        <v>7142</v>
      </c>
      <c r="J6940" s="1">
        <v>5.9581452080292099E-2</v>
      </c>
      <c r="K6940" s="1">
        <v>4.0144404440000003E-2</v>
      </c>
    </row>
    <row r="6941" spans="9:11">
      <c r="I6941" s="2" t="s">
        <v>7143</v>
      </c>
      <c r="J6941" s="1">
        <v>8.9434816499120495E-2</v>
      </c>
      <c r="K6941" s="1">
        <v>2.2248045760000001E-2</v>
      </c>
    </row>
    <row r="6942" spans="9:11">
      <c r="I6942" s="2" t="s">
        <v>7144</v>
      </c>
      <c r="J6942" s="1">
        <v>6.5959684098178498E-2</v>
      </c>
      <c r="K6942" s="1">
        <v>4.5800346919999999E-2</v>
      </c>
    </row>
    <row r="6943" spans="9:11">
      <c r="I6943" s="2" t="s">
        <v>7145</v>
      </c>
      <c r="J6943" s="1">
        <v>0.11400279367904</v>
      </c>
      <c r="K6943" s="1">
        <v>7.5605003200000007E-2</v>
      </c>
    </row>
    <row r="6944" spans="9:11">
      <c r="I6944" s="2" t="s">
        <v>7146</v>
      </c>
      <c r="J6944" s="1">
        <v>0.12358609100821</v>
      </c>
      <c r="K6944" s="1">
        <v>1.014695472E-2</v>
      </c>
    </row>
    <row r="6945" spans="9:11">
      <c r="I6945" s="2" t="s">
        <v>7147</v>
      </c>
      <c r="J6945" s="1">
        <v>5.2193129663534898E-2</v>
      </c>
      <c r="K6945" s="1">
        <v>3.6074090199999999E-2</v>
      </c>
    </row>
    <row r="6946" spans="9:11">
      <c r="I6946" s="2" t="s">
        <v>7148</v>
      </c>
      <c r="J6946" s="1">
        <v>4.9322145354655601E-2</v>
      </c>
      <c r="K6946" s="1">
        <v>3.9138453199999999E-2</v>
      </c>
    </row>
    <row r="6947" spans="9:11">
      <c r="I6947" s="2" t="s">
        <v>7149</v>
      </c>
      <c r="J6947" s="1">
        <v>9.38711110052734E-2</v>
      </c>
      <c r="K6947" s="1">
        <v>6.4750988159999995E-2</v>
      </c>
    </row>
    <row r="6948" spans="9:11">
      <c r="I6948" s="2" t="s">
        <v>7150</v>
      </c>
      <c r="J6948" s="1">
        <v>5.4410972786384001E-2</v>
      </c>
      <c r="K6948" s="1">
        <v>3.8894109679999997E-2</v>
      </c>
    </row>
    <row r="6949" spans="9:11">
      <c r="I6949" s="2" t="s">
        <v>7151</v>
      </c>
      <c r="J6949" s="1">
        <v>4.2163266095644997E-2</v>
      </c>
      <c r="K6949" s="1">
        <v>3.2227718519999997E-2</v>
      </c>
    </row>
    <row r="6950" spans="9:11">
      <c r="I6950" s="2" t="s">
        <v>7152</v>
      </c>
      <c r="J6950" s="1">
        <v>5.9880834242027302E-2</v>
      </c>
      <c r="K6950" s="1">
        <v>4.2987925320000002E-2</v>
      </c>
    </row>
    <row r="6951" spans="9:11">
      <c r="I6951" s="2" t="s">
        <v>7153</v>
      </c>
      <c r="J6951" s="1">
        <v>5.2762956298958802E-2</v>
      </c>
      <c r="K6951" s="1">
        <v>2.976580928E-2</v>
      </c>
    </row>
    <row r="6952" spans="9:11">
      <c r="I6952" s="2" t="s">
        <v>7154</v>
      </c>
      <c r="J6952" s="1">
        <v>5.2081952038417999E-2</v>
      </c>
      <c r="K6952" s="1">
        <v>4.0929844960000003E-2</v>
      </c>
    </row>
    <row r="6953" spans="9:11">
      <c r="I6953" s="2" t="s">
        <v>7155</v>
      </c>
      <c r="J6953" s="1">
        <v>6.6356976342747495E-2</v>
      </c>
      <c r="K6953" s="1">
        <v>4.1213806360000001E-2</v>
      </c>
    </row>
    <row r="6954" spans="9:11">
      <c r="I6954" s="2" t="s">
        <v>7156</v>
      </c>
      <c r="J6954" s="1">
        <v>7.0091248135693798E-2</v>
      </c>
      <c r="K6954" s="1">
        <v>5.0231983920000001E-2</v>
      </c>
    </row>
    <row r="6955" spans="9:11">
      <c r="I6955" s="2" t="s">
        <v>7157</v>
      </c>
      <c r="J6955" s="1">
        <v>0.10646454912487099</v>
      </c>
      <c r="K6955" s="1">
        <v>6.9336521999999998E-2</v>
      </c>
    </row>
    <row r="6956" spans="9:11">
      <c r="I6956" s="2" t="s">
        <v>7158</v>
      </c>
      <c r="J6956" s="1">
        <v>4.9693605406703603E-2</v>
      </c>
      <c r="K6956" s="1">
        <v>3.5718835640000002E-2</v>
      </c>
    </row>
    <row r="6957" spans="9:11">
      <c r="I6957" s="2" t="s">
        <v>7159</v>
      </c>
      <c r="J6957" s="1">
        <v>5.28129967348226E-2</v>
      </c>
      <c r="K6957" s="1">
        <v>3.7711748240000002E-2</v>
      </c>
    </row>
    <row r="6958" spans="9:11">
      <c r="I6958" s="2" t="s">
        <v>7160</v>
      </c>
      <c r="J6958" s="1">
        <v>5.1579046146165999E-2</v>
      </c>
      <c r="K6958" s="1">
        <v>3.6595391679999999E-2</v>
      </c>
    </row>
    <row r="6959" spans="9:11">
      <c r="I6959" s="2" t="s">
        <v>7161</v>
      </c>
      <c r="J6959" s="1">
        <v>4.9830016089486902E-2</v>
      </c>
      <c r="K6959" s="1">
        <v>3.5113966599999998E-2</v>
      </c>
    </row>
    <row r="6960" spans="9:11">
      <c r="I6960" s="2" t="s">
        <v>7162</v>
      </c>
      <c r="J6960" s="1">
        <v>0.103530414665921</v>
      </c>
      <c r="K6960" s="1">
        <v>6.9828450439999995E-2</v>
      </c>
    </row>
    <row r="6961" spans="9:11">
      <c r="I6961" s="2" t="s">
        <v>7163</v>
      </c>
      <c r="J6961" s="1">
        <v>7.9126775196535395E-2</v>
      </c>
      <c r="K6961" s="1">
        <v>5.6752013320000003E-2</v>
      </c>
    </row>
    <row r="6962" spans="9:11">
      <c r="I6962" s="2" t="s">
        <v>7164</v>
      </c>
      <c r="J6962" s="1">
        <v>5.8739693875721102E-2</v>
      </c>
      <c r="K6962" s="1">
        <v>4.1886649239999997E-2</v>
      </c>
    </row>
    <row r="6963" spans="9:11">
      <c r="I6963" s="2" t="s">
        <v>7165</v>
      </c>
      <c r="J6963" s="1">
        <v>6.6128651945806499E-2</v>
      </c>
      <c r="K6963" s="1">
        <v>4.6085752319999999E-2</v>
      </c>
    </row>
    <row r="6964" spans="9:11">
      <c r="I6964" s="2" t="s">
        <v>7166</v>
      </c>
      <c r="J6964" s="1">
        <v>0.11384501524179</v>
      </c>
      <c r="K6964" s="1">
        <v>7.9557963679999996E-2</v>
      </c>
    </row>
    <row r="6965" spans="9:11">
      <c r="I6965" s="2" t="s">
        <v>7167</v>
      </c>
      <c r="J6965" s="1">
        <v>7.5996835458633796E-2</v>
      </c>
      <c r="K6965" s="1">
        <v>5.3367518879999999E-2</v>
      </c>
    </row>
    <row r="6966" spans="9:11">
      <c r="I6966" s="2" t="s">
        <v>7168</v>
      </c>
      <c r="J6966" s="1">
        <v>6.4583565617092498E-2</v>
      </c>
      <c r="K6966" s="1">
        <v>4.6648302439999997E-2</v>
      </c>
    </row>
    <row r="6967" spans="9:11">
      <c r="I6967" s="2" t="s">
        <v>7169</v>
      </c>
      <c r="J6967" s="1">
        <v>4.4201889301731398E-2</v>
      </c>
      <c r="K6967" s="1">
        <v>3.4310955519999999E-2</v>
      </c>
    </row>
    <row r="6968" spans="9:11">
      <c r="I6968" s="2" t="s">
        <v>7170</v>
      </c>
      <c r="J6968" s="1">
        <v>7.2352827489063395E-2</v>
      </c>
      <c r="K6968" s="1">
        <v>5.3637278679999997E-2</v>
      </c>
    </row>
    <row r="6969" spans="9:11">
      <c r="I6969" s="2" t="s">
        <v>7171</v>
      </c>
      <c r="J6969" s="1">
        <v>6.7373547879880202E-2</v>
      </c>
      <c r="K6969" s="1">
        <v>4.8261031879999999E-2</v>
      </c>
    </row>
    <row r="6970" spans="9:11">
      <c r="I6970" s="2" t="s">
        <v>7172</v>
      </c>
      <c r="J6970" s="1">
        <v>6.7075639978697296E-2</v>
      </c>
      <c r="K6970" s="1">
        <v>5.1111021719999997E-2</v>
      </c>
    </row>
    <row r="6971" spans="9:11">
      <c r="I6971" s="2" t="s">
        <v>7173</v>
      </c>
      <c r="J6971" s="1">
        <v>8.1625266597353099E-2</v>
      </c>
      <c r="K6971" s="1">
        <v>5.8129867039999998E-2</v>
      </c>
    </row>
    <row r="6972" spans="9:11">
      <c r="I6972" s="2" t="s">
        <v>7174</v>
      </c>
      <c r="J6972" s="1">
        <v>5.5968229251407903E-2</v>
      </c>
      <c r="K6972" s="1">
        <v>4.3426213120000001E-2</v>
      </c>
    </row>
    <row r="6973" spans="9:11">
      <c r="I6973" s="2" t="s">
        <v>7175</v>
      </c>
      <c r="J6973" s="1">
        <v>6.0667036147231901E-2</v>
      </c>
      <c r="K6973" s="1">
        <v>4.7223677159999998E-2</v>
      </c>
    </row>
    <row r="6974" spans="9:11">
      <c r="I6974" s="2" t="s">
        <v>7176</v>
      </c>
      <c r="J6974" s="1">
        <v>7.9318284620246995E-2</v>
      </c>
      <c r="K6974" s="1">
        <v>4.7800677440000001E-2</v>
      </c>
    </row>
    <row r="6975" spans="9:11">
      <c r="I6975" s="2" t="s">
        <v>7177</v>
      </c>
      <c r="J6975" s="1">
        <v>6.1960340967152298E-2</v>
      </c>
      <c r="K6975" s="1">
        <v>3.5876764880000002E-2</v>
      </c>
    </row>
    <row r="6976" spans="9:11">
      <c r="I6976" s="2" t="s">
        <v>7178</v>
      </c>
      <c r="J6976" s="1">
        <v>7.8816942049405994E-2</v>
      </c>
      <c r="K6976" s="1">
        <v>5.5248523840000001E-2</v>
      </c>
    </row>
    <row r="6977" spans="9:11">
      <c r="I6977" s="2" t="s">
        <v>7179</v>
      </c>
      <c r="J6977" s="1">
        <v>9.1725687967553995E-2</v>
      </c>
      <c r="K6977" s="1">
        <v>6.2686925759999998E-2</v>
      </c>
    </row>
    <row r="6978" spans="9:11">
      <c r="I6978" s="2" t="s">
        <v>7180</v>
      </c>
      <c r="J6978" s="1">
        <v>7.1562803751163195E-2</v>
      </c>
      <c r="K6978" s="1">
        <v>5.1148158479999997E-2</v>
      </c>
    </row>
    <row r="6979" spans="9:11">
      <c r="I6979" s="2" t="s">
        <v>7181</v>
      </c>
      <c r="J6979" s="1">
        <v>5.0122722722625503E-2</v>
      </c>
      <c r="K6979" s="1">
        <v>3.2478314160000001E-2</v>
      </c>
    </row>
    <row r="6980" spans="9:11">
      <c r="I6980" s="2" t="s">
        <v>7182</v>
      </c>
      <c r="J6980" s="1">
        <v>5.8139897068868802E-2</v>
      </c>
      <c r="K6980" s="1">
        <v>3.7317013679999997E-2</v>
      </c>
    </row>
    <row r="6981" spans="9:11">
      <c r="I6981" s="2" t="s">
        <v>7183</v>
      </c>
      <c r="J6981" s="1">
        <v>6.0077514352728199E-2</v>
      </c>
      <c r="K6981" s="1">
        <v>4.2489974040000003E-2</v>
      </c>
    </row>
    <row r="6982" spans="9:11">
      <c r="I6982" s="2" t="s">
        <v>7184</v>
      </c>
      <c r="J6982" s="1">
        <v>8.3382806860375899E-2</v>
      </c>
      <c r="K6982" s="1">
        <v>5.8740339199999998E-2</v>
      </c>
    </row>
    <row r="6983" spans="9:11">
      <c r="I6983" s="2" t="s">
        <v>7185</v>
      </c>
      <c r="J6983" s="1">
        <v>5.8895420661434203E-2</v>
      </c>
      <c r="K6983" s="1">
        <v>3.9237933399999897E-2</v>
      </c>
    </row>
    <row r="6984" spans="9:11">
      <c r="I6984" s="2" t="s">
        <v>7186</v>
      </c>
      <c r="J6984" s="1">
        <v>0.10935008051487199</v>
      </c>
      <c r="K6984" s="1">
        <v>7.3230702080000001E-2</v>
      </c>
    </row>
    <row r="6985" spans="9:11">
      <c r="I6985" s="2" t="s">
        <v>7187</v>
      </c>
      <c r="J6985" s="1">
        <v>9.5826857865739606E-2</v>
      </c>
      <c r="K6985" s="1">
        <v>6.5892979919999997E-2</v>
      </c>
    </row>
    <row r="6986" spans="9:11">
      <c r="I6986" s="2" t="s">
        <v>7188</v>
      </c>
      <c r="J6986" s="1">
        <v>4.5662351301908502E-2</v>
      </c>
      <c r="K6986" s="1">
        <v>3.509364576E-2</v>
      </c>
    </row>
    <row r="6987" spans="9:11">
      <c r="I6987" s="2" t="s">
        <v>7189</v>
      </c>
      <c r="J6987" s="1">
        <v>7.6084776307539098E-2</v>
      </c>
      <c r="K6987" s="1">
        <v>5.5771003719999997E-2</v>
      </c>
    </row>
    <row r="6988" spans="9:11">
      <c r="I6988" s="2" t="s">
        <v>7190</v>
      </c>
      <c r="J6988" s="1">
        <v>6.2567078766341905E-2</v>
      </c>
      <c r="K6988" s="1">
        <v>3.4380986359999997E-2</v>
      </c>
    </row>
    <row r="6989" spans="9:11">
      <c r="I6989" s="2" t="s">
        <v>7191</v>
      </c>
      <c r="J6989" s="1">
        <v>7.2996916406530998E-2</v>
      </c>
      <c r="K6989" s="1">
        <v>5.2532009519999999E-2</v>
      </c>
    </row>
    <row r="6990" spans="9:11">
      <c r="I6990" s="2" t="s">
        <v>7192</v>
      </c>
      <c r="J6990" s="1">
        <v>7.2178890121321101E-2</v>
      </c>
      <c r="K6990" s="1">
        <v>2.92053138E-2</v>
      </c>
    </row>
    <row r="6991" spans="9:11">
      <c r="I6991" s="2" t="s">
        <v>7193</v>
      </c>
      <c r="J6991" s="1">
        <v>7.45707374827701E-2</v>
      </c>
      <c r="K6991" s="1">
        <v>4.89816426E-2</v>
      </c>
    </row>
    <row r="6992" spans="9:11">
      <c r="I6992" s="2" t="s">
        <v>7194</v>
      </c>
      <c r="J6992" s="1">
        <v>5.1754798421539301E-2</v>
      </c>
      <c r="K6992" s="1">
        <v>3.8372924959999999E-2</v>
      </c>
    </row>
    <row r="6993" spans="9:11">
      <c r="I6993" s="2" t="s">
        <v>7195</v>
      </c>
      <c r="J6993" s="1">
        <v>0.110090152849567</v>
      </c>
      <c r="K6993" s="1">
        <v>7.5309607520000002E-2</v>
      </c>
    </row>
    <row r="6994" spans="9:11">
      <c r="I6994" s="2" t="s">
        <v>7196</v>
      </c>
      <c r="J6994" s="1">
        <v>4.1999258932729697E-2</v>
      </c>
      <c r="K6994" s="1">
        <v>3.3939119199999999E-2</v>
      </c>
    </row>
    <row r="6995" spans="9:11">
      <c r="I6995" s="2" t="s">
        <v>7197</v>
      </c>
      <c r="J6995" s="1">
        <v>8.0613757828959007E-2</v>
      </c>
      <c r="K6995" s="1">
        <v>5.2196348679999997E-2</v>
      </c>
    </row>
    <row r="6996" spans="9:11">
      <c r="I6996" s="2" t="s">
        <v>7198</v>
      </c>
      <c r="J6996" s="1">
        <v>9.5688207211877804E-2</v>
      </c>
      <c r="K6996" s="1">
        <v>6.5292905999999998E-2</v>
      </c>
    </row>
    <row r="6997" spans="9:11">
      <c r="I6997" s="2" t="s">
        <v>7199</v>
      </c>
      <c r="J6997" s="1">
        <v>3.6425228176855999E-2</v>
      </c>
      <c r="K6997" s="1">
        <v>2.8648960080000001E-2</v>
      </c>
    </row>
    <row r="6998" spans="9:11">
      <c r="I6998" s="2" t="s">
        <v>7200</v>
      </c>
      <c r="J6998" s="1">
        <v>4.8624386053348602E-2</v>
      </c>
      <c r="K6998" s="1">
        <v>3.2196276959999999E-2</v>
      </c>
    </row>
    <row r="6999" spans="9:11">
      <c r="I6999" s="2" t="s">
        <v>7201</v>
      </c>
      <c r="J6999" s="1">
        <v>0.109440141030701</v>
      </c>
      <c r="K6999" s="1">
        <v>7.4659006080000007E-2</v>
      </c>
    </row>
    <row r="7000" spans="9:11">
      <c r="I7000" s="2" t="s">
        <v>7202</v>
      </c>
      <c r="J7000" s="1">
        <v>9.6621371165173497E-2</v>
      </c>
      <c r="K7000" s="1">
        <v>6.6272161280000005E-2</v>
      </c>
    </row>
    <row r="7001" spans="9:11">
      <c r="I7001" s="2" t="s">
        <v>7203</v>
      </c>
      <c r="J7001" s="1">
        <v>6.1598170697128099E-2</v>
      </c>
      <c r="K7001" s="1">
        <v>4.181257712E-2</v>
      </c>
    </row>
    <row r="7002" spans="9:11">
      <c r="I7002" s="2" t="s">
        <v>7204</v>
      </c>
      <c r="J7002" s="1">
        <v>6.4576530971311996E-2</v>
      </c>
      <c r="K7002" s="1">
        <v>4.5872098440000002E-2</v>
      </c>
    </row>
    <row r="7003" spans="9:11">
      <c r="I7003" s="2" t="s">
        <v>7205</v>
      </c>
      <c r="J7003" s="1">
        <v>5.3665349272400298E-2</v>
      </c>
      <c r="K7003" s="1">
        <v>4.0911972519999999E-2</v>
      </c>
    </row>
    <row r="7004" spans="9:11">
      <c r="I7004" s="2" t="s">
        <v>7206</v>
      </c>
      <c r="J7004" s="1">
        <v>6.8383821015356797E-2</v>
      </c>
      <c r="K7004" s="1">
        <v>4.3835024520000002E-2</v>
      </c>
    </row>
    <row r="7005" spans="9:11">
      <c r="I7005" s="2" t="s">
        <v>7207</v>
      </c>
      <c r="J7005" s="1">
        <v>9.3465723788365998E-2</v>
      </c>
      <c r="K7005" s="1">
        <v>6.4334727120000004E-2</v>
      </c>
    </row>
    <row r="7006" spans="9:11">
      <c r="I7006" s="2" t="s">
        <v>7208</v>
      </c>
      <c r="J7006" s="1">
        <v>9.5239933993029602E-2</v>
      </c>
      <c r="K7006" s="1">
        <v>6.4870750599999999E-2</v>
      </c>
    </row>
    <row r="7007" spans="9:11">
      <c r="I7007" s="2" t="s">
        <v>7209</v>
      </c>
      <c r="J7007" s="1">
        <v>5.7358585520671003E-2</v>
      </c>
      <c r="K7007" s="1">
        <v>4.0082669760000002E-2</v>
      </c>
    </row>
    <row r="7008" spans="9:11">
      <c r="I7008" s="2" t="s">
        <v>7210</v>
      </c>
      <c r="J7008" s="1">
        <v>6.7397722810329005E-2</v>
      </c>
      <c r="K7008" s="1">
        <v>4.918189748E-2</v>
      </c>
    </row>
    <row r="7009" spans="9:11">
      <c r="I7009" s="2" t="s">
        <v>7211</v>
      </c>
      <c r="J7009" s="1">
        <v>9.8510785648232901E-2</v>
      </c>
      <c r="K7009" s="1">
        <v>6.6685312960000007E-2</v>
      </c>
    </row>
    <row r="7010" spans="9:11">
      <c r="I7010" s="2" t="s">
        <v>7212</v>
      </c>
      <c r="J7010" s="1">
        <v>8.9790617692987101E-2</v>
      </c>
      <c r="K7010" s="1">
        <v>6.244014992E-2</v>
      </c>
    </row>
    <row r="7011" spans="9:11">
      <c r="I7011" s="2" t="s">
        <v>7213</v>
      </c>
      <c r="J7011" s="1">
        <v>8.0306199708198495E-2</v>
      </c>
      <c r="K7011" s="1">
        <v>5.6206856159999999E-2</v>
      </c>
    </row>
    <row r="7012" spans="9:11">
      <c r="I7012" s="2" t="s">
        <v>7214</v>
      </c>
      <c r="J7012" s="1">
        <v>5.3520855361270998E-2</v>
      </c>
      <c r="K7012" s="1">
        <v>4.2393946039999998E-2</v>
      </c>
    </row>
    <row r="7013" spans="9:11">
      <c r="I7013" s="2" t="s">
        <v>7215</v>
      </c>
      <c r="J7013" s="1">
        <v>0.115381456159279</v>
      </c>
      <c r="K7013" s="1">
        <v>8.1304724159999994E-2</v>
      </c>
    </row>
    <row r="7014" spans="9:11">
      <c r="I7014" s="2" t="s">
        <v>7216</v>
      </c>
      <c r="J7014" s="1">
        <v>4.9079445745663502E-2</v>
      </c>
      <c r="K7014" s="1">
        <v>3.7875521240000001E-2</v>
      </c>
    </row>
    <row r="7015" spans="9:11">
      <c r="I7015" s="2" t="s">
        <v>7217</v>
      </c>
      <c r="J7015" s="1">
        <v>6.0818781203685002E-2</v>
      </c>
      <c r="K7015" s="1">
        <v>3.5051530400000003E-2</v>
      </c>
    </row>
    <row r="7016" spans="9:11">
      <c r="I7016" s="2" t="s">
        <v>7218</v>
      </c>
      <c r="J7016" s="1">
        <v>5.8188561841816602E-2</v>
      </c>
      <c r="K7016" s="1">
        <v>3.8775105320000003E-2</v>
      </c>
    </row>
    <row r="7017" spans="9:11">
      <c r="I7017" s="2" t="s">
        <v>7219</v>
      </c>
      <c r="J7017" s="1">
        <v>0.102230517889932</v>
      </c>
      <c r="K7017" s="1">
        <v>6.9396233040000005E-2</v>
      </c>
    </row>
    <row r="7018" spans="9:11">
      <c r="I7018" s="2" t="s">
        <v>7220</v>
      </c>
      <c r="J7018" s="1">
        <v>6.4769894882964196E-2</v>
      </c>
      <c r="K7018" s="1">
        <v>4.3323477239999998E-2</v>
      </c>
    </row>
    <row r="7019" spans="9:11">
      <c r="I7019" s="2" t="s">
        <v>7221</v>
      </c>
      <c r="J7019" s="1">
        <v>0.114384258574455</v>
      </c>
      <c r="K7019" s="1">
        <v>7.63059024E-2</v>
      </c>
    </row>
    <row r="7020" spans="9:11">
      <c r="I7020" s="2" t="s">
        <v>7222</v>
      </c>
      <c r="J7020" s="1">
        <v>4.1889818557510998E-2</v>
      </c>
      <c r="K7020" s="1">
        <v>2.9792596880000001E-2</v>
      </c>
    </row>
    <row r="7021" spans="9:11">
      <c r="I7021" s="2" t="s">
        <v>7223</v>
      </c>
      <c r="J7021" s="1">
        <v>6.3180486546296405E-2</v>
      </c>
      <c r="K7021" s="1">
        <v>4.6197862079999999E-2</v>
      </c>
    </row>
    <row r="7022" spans="9:11">
      <c r="I7022" s="2" t="s">
        <v>7224</v>
      </c>
      <c r="J7022" s="1">
        <v>5.54175302676157E-2</v>
      </c>
      <c r="K7022" s="1">
        <v>3.9722432000000002E-2</v>
      </c>
    </row>
    <row r="7023" spans="9:11">
      <c r="I7023" s="2" t="s">
        <v>7225</v>
      </c>
      <c r="J7023" s="1">
        <v>6.3370197776090598E-2</v>
      </c>
      <c r="K7023" s="1">
        <v>3.8427268639999998E-2</v>
      </c>
    </row>
    <row r="7024" spans="9:11">
      <c r="I7024" s="2" t="s">
        <v>7226</v>
      </c>
      <c r="J7024" s="1">
        <v>8.4473025286842807E-2</v>
      </c>
      <c r="K7024" s="1">
        <v>5.8547324319999997E-2</v>
      </c>
    </row>
    <row r="7025" spans="9:11">
      <c r="I7025" s="2" t="s">
        <v>7227</v>
      </c>
      <c r="J7025" s="1">
        <v>7.7896464139691105E-2</v>
      </c>
      <c r="K7025" s="1">
        <v>5.2763507440000003E-2</v>
      </c>
    </row>
    <row r="7026" spans="9:11">
      <c r="I7026" s="2" t="s">
        <v>7228</v>
      </c>
      <c r="J7026" s="1">
        <v>5.8960047123730402E-2</v>
      </c>
      <c r="K7026" s="1">
        <v>4.2627972639999998E-2</v>
      </c>
    </row>
    <row r="7027" spans="9:11">
      <c r="I7027" s="2" t="s">
        <v>7229</v>
      </c>
      <c r="J7027" s="1">
        <v>5.11276804489256E-2</v>
      </c>
      <c r="K7027" s="1">
        <v>4.0568072080000003E-2</v>
      </c>
    </row>
    <row r="7028" spans="9:11">
      <c r="I7028" s="2" t="s">
        <v>7230</v>
      </c>
      <c r="J7028" s="1">
        <v>0.14265421269611001</v>
      </c>
      <c r="K7028" s="1">
        <v>8.8866953119999995E-2</v>
      </c>
    </row>
    <row r="7029" spans="9:11">
      <c r="I7029" s="2" t="s">
        <v>7231</v>
      </c>
      <c r="J7029" s="1">
        <v>0.11422913337221401</v>
      </c>
      <c r="K7029" s="1">
        <v>7.9398185479999994E-2</v>
      </c>
    </row>
    <row r="7030" spans="9:11">
      <c r="I7030" s="2" t="s">
        <v>7232</v>
      </c>
      <c r="J7030" s="1">
        <v>0.119132965534842</v>
      </c>
      <c r="K7030" s="1">
        <v>7.8810579680000006E-2</v>
      </c>
    </row>
    <row r="7031" spans="9:11">
      <c r="I7031" s="2" t="s">
        <v>7233</v>
      </c>
      <c r="J7031" s="1">
        <v>4.8502941841995398E-2</v>
      </c>
      <c r="K7031" s="1">
        <v>3.1446187120000003E-2</v>
      </c>
    </row>
    <row r="7032" spans="9:11">
      <c r="I7032" s="2" t="s">
        <v>7234</v>
      </c>
      <c r="J7032" s="1">
        <v>6.2753939672516607E-2</v>
      </c>
      <c r="K7032" s="1">
        <v>4.1071135879999998E-2</v>
      </c>
    </row>
    <row r="7033" spans="9:11">
      <c r="I7033" s="2" t="s">
        <v>7235</v>
      </c>
      <c r="J7033" s="1">
        <v>5.9515100399059398E-2</v>
      </c>
      <c r="K7033" s="1">
        <v>4.3325523400000003E-2</v>
      </c>
    </row>
    <row r="7034" spans="9:11">
      <c r="I7034" s="2" t="s">
        <v>7236</v>
      </c>
      <c r="J7034" s="1">
        <v>4.2907020090483E-2</v>
      </c>
      <c r="K7034" s="1">
        <v>3.3015610600000002E-2</v>
      </c>
    </row>
    <row r="7035" spans="9:11">
      <c r="I7035" s="2" t="s">
        <v>7237</v>
      </c>
      <c r="J7035" s="1">
        <v>8.3324287578424902E-2</v>
      </c>
      <c r="K7035" s="1">
        <v>5.4847799599999997E-2</v>
      </c>
    </row>
    <row r="7036" spans="9:11">
      <c r="I7036" s="2" t="s">
        <v>7238</v>
      </c>
      <c r="J7036" s="1">
        <v>4.7222486894942003E-2</v>
      </c>
      <c r="K7036" s="1">
        <v>3.4109045439999999E-2</v>
      </c>
    </row>
    <row r="7037" spans="9:11">
      <c r="I7037" s="2" t="s">
        <v>7239</v>
      </c>
      <c r="J7037" s="1">
        <v>9.2982219369164898E-2</v>
      </c>
      <c r="K7037" s="1">
        <v>4.820504364E-2</v>
      </c>
    </row>
    <row r="7038" spans="9:11">
      <c r="I7038" s="2" t="s">
        <v>7240</v>
      </c>
      <c r="J7038" s="1">
        <v>9.58958790971772E-2</v>
      </c>
      <c r="K7038" s="1">
        <v>6.0817756399999999E-2</v>
      </c>
    </row>
    <row r="7039" spans="9:11">
      <c r="I7039" s="2" t="s">
        <v>7241</v>
      </c>
      <c r="J7039" s="1">
        <v>9.1715725511355095E-2</v>
      </c>
      <c r="K7039" s="1">
        <v>6.0453625160000003E-2</v>
      </c>
    </row>
    <row r="7040" spans="9:11">
      <c r="I7040" s="2" t="s">
        <v>7242</v>
      </c>
      <c r="J7040" s="1">
        <v>8.9510785361672895E-2</v>
      </c>
      <c r="K7040" s="1">
        <v>5.7501084199999997E-2</v>
      </c>
    </row>
    <row r="7041" spans="9:11">
      <c r="I7041" s="2" t="s">
        <v>7243</v>
      </c>
      <c r="J7041" s="1">
        <v>0.108249908204423</v>
      </c>
      <c r="K7041" s="1">
        <v>7.8322025599999998E-2</v>
      </c>
    </row>
    <row r="7042" spans="9:11">
      <c r="I7042" s="2" t="s">
        <v>7244</v>
      </c>
      <c r="J7042" s="1">
        <v>0.111609979142672</v>
      </c>
      <c r="K7042" s="1">
        <v>7.6620592520000003E-2</v>
      </c>
    </row>
    <row r="7043" spans="9:11">
      <c r="I7043" s="2" t="s">
        <v>7245</v>
      </c>
      <c r="J7043" s="1">
        <v>4.5014014592936698E-2</v>
      </c>
      <c r="K7043" s="1">
        <v>2.3398476679999999E-2</v>
      </c>
    </row>
    <row r="7044" spans="9:11">
      <c r="I7044" s="2" t="s">
        <v>7246</v>
      </c>
      <c r="J7044" s="1">
        <v>6.4716755284261698E-2</v>
      </c>
      <c r="K7044" s="1">
        <v>3.7267549919999997E-2</v>
      </c>
    </row>
    <row r="7045" spans="9:11">
      <c r="I7045" s="2" t="s">
        <v>7247</v>
      </c>
      <c r="J7045" s="1">
        <v>0.109372793632771</v>
      </c>
      <c r="K7045" s="1">
        <v>7.4791938239999994E-2</v>
      </c>
    </row>
    <row r="7046" spans="9:11">
      <c r="I7046" s="2" t="s">
        <v>7248</v>
      </c>
      <c r="J7046" s="1">
        <v>5.01050212719076E-2</v>
      </c>
      <c r="K7046" s="1">
        <v>2.760461136E-2</v>
      </c>
    </row>
    <row r="7047" spans="9:11">
      <c r="I7047" s="2" t="s">
        <v>7249</v>
      </c>
      <c r="J7047" s="1">
        <v>8.3668037419375396E-2</v>
      </c>
      <c r="K7047" s="1">
        <v>5.8830984679999997E-2</v>
      </c>
    </row>
    <row r="7048" spans="9:11">
      <c r="I7048" s="2" t="s">
        <v>7250</v>
      </c>
      <c r="J7048" s="1">
        <v>7.0648162534678705E-2</v>
      </c>
      <c r="K7048" s="1">
        <v>5.0517902720000001E-2</v>
      </c>
    </row>
    <row r="7049" spans="9:11">
      <c r="I7049" s="2" t="s">
        <v>7251</v>
      </c>
      <c r="J7049" s="1">
        <v>6.4610719115587495E-2</v>
      </c>
      <c r="K7049" s="1">
        <v>4.6605564240000001E-2</v>
      </c>
    </row>
    <row r="7050" spans="9:11">
      <c r="I7050" s="2" t="s">
        <v>7252</v>
      </c>
      <c r="J7050" s="1">
        <v>6.6774546496795401E-2</v>
      </c>
      <c r="K7050" s="1">
        <v>4.7569236559999999E-2</v>
      </c>
    </row>
    <row r="7051" spans="9:11">
      <c r="I7051" s="2" t="s">
        <v>7253</v>
      </c>
      <c r="J7051" s="1">
        <v>6.2759587253291796E-2</v>
      </c>
      <c r="K7051" s="1">
        <v>4.3766963839999999E-2</v>
      </c>
    </row>
    <row r="7052" spans="9:11">
      <c r="I7052" s="2" t="s">
        <v>7254</v>
      </c>
      <c r="J7052" s="1">
        <v>4.4305013492231399E-2</v>
      </c>
      <c r="K7052" s="1">
        <v>3.4764193399999997E-2</v>
      </c>
    </row>
    <row r="7053" spans="9:11">
      <c r="I7053" s="2" t="s">
        <v>7255</v>
      </c>
      <c r="J7053" s="1">
        <v>5.1348877310812002E-2</v>
      </c>
      <c r="K7053" s="1">
        <v>3.3050893319999997E-2</v>
      </c>
    </row>
    <row r="7054" spans="9:11">
      <c r="I7054" s="2" t="s">
        <v>7256</v>
      </c>
      <c r="J7054" s="1">
        <v>0.149151764041555</v>
      </c>
      <c r="K7054" s="1">
        <v>7.0879230799999998E-2</v>
      </c>
    </row>
    <row r="7055" spans="9:11">
      <c r="I7055" s="2" t="s">
        <v>7257</v>
      </c>
      <c r="J7055" s="1">
        <v>7.3412036429881297E-2</v>
      </c>
      <c r="K7055" s="1">
        <v>5.0751799E-2</v>
      </c>
    </row>
    <row r="7056" spans="9:11">
      <c r="I7056" s="2" t="s">
        <v>7258</v>
      </c>
      <c r="J7056" s="1">
        <v>0.12496743039113301</v>
      </c>
      <c r="K7056" s="1">
        <v>6.8811481519999995E-2</v>
      </c>
    </row>
    <row r="7057" spans="9:11">
      <c r="I7057" s="2" t="s">
        <v>7259</v>
      </c>
      <c r="J7057" s="1">
        <v>5.4253048302530797E-2</v>
      </c>
      <c r="K7057" s="1">
        <v>3.7624047360000003E-2</v>
      </c>
    </row>
    <row r="7058" spans="9:11">
      <c r="I7058" s="2" t="s">
        <v>7260</v>
      </c>
      <c r="J7058" s="1">
        <v>5.5355449549389299E-2</v>
      </c>
      <c r="K7058" s="1">
        <v>4.0121686599999998E-2</v>
      </c>
    </row>
    <row r="7059" spans="9:11">
      <c r="I7059" s="2" t="s">
        <v>7261</v>
      </c>
      <c r="J7059" s="1">
        <v>9.4333427298394501E-2</v>
      </c>
      <c r="K7059" s="1">
        <v>6.3328790240000002E-2</v>
      </c>
    </row>
    <row r="7060" spans="9:11">
      <c r="I7060" s="2" t="s">
        <v>7262</v>
      </c>
      <c r="J7060" s="1">
        <v>7.7133742151179394E-2</v>
      </c>
      <c r="K7060" s="1">
        <v>5.1422550359999999E-2</v>
      </c>
    </row>
    <row r="7061" spans="9:11">
      <c r="I7061" s="2" t="s">
        <v>7263</v>
      </c>
      <c r="J7061" s="1">
        <v>6.8928556265061697E-2</v>
      </c>
      <c r="K7061" s="1">
        <v>4.3002129600000001E-2</v>
      </c>
    </row>
    <row r="7062" spans="9:11">
      <c r="I7062" s="2" t="s">
        <v>7264</v>
      </c>
      <c r="J7062" s="1">
        <v>5.7851325215082301E-2</v>
      </c>
      <c r="K7062" s="1">
        <v>3.2969704599999997E-2</v>
      </c>
    </row>
    <row r="7063" spans="9:11">
      <c r="I7063" s="2" t="s">
        <v>7265</v>
      </c>
      <c r="J7063" s="1">
        <v>5.61649431477299E-2</v>
      </c>
      <c r="K7063" s="1">
        <v>4.1529062759999999E-2</v>
      </c>
    </row>
    <row r="7064" spans="9:11">
      <c r="I7064" s="2" t="s">
        <v>7266</v>
      </c>
      <c r="J7064" s="1">
        <v>5.7990812272937897E-2</v>
      </c>
      <c r="K7064" s="1">
        <v>3.9273718280000001E-2</v>
      </c>
    </row>
    <row r="7065" spans="9:11">
      <c r="I7065" s="2" t="s">
        <v>7267</v>
      </c>
      <c r="J7065" s="1">
        <v>6.8365500509206895E-2</v>
      </c>
      <c r="K7065" s="1">
        <v>5.0760508039999999E-2</v>
      </c>
    </row>
    <row r="7066" spans="9:11">
      <c r="I7066" s="2" t="s">
        <v>7268</v>
      </c>
      <c r="J7066" s="1">
        <v>0.109264043564678</v>
      </c>
      <c r="K7066" s="1">
        <v>7.5210653000000002E-2</v>
      </c>
    </row>
    <row r="7067" spans="9:11">
      <c r="I7067" s="2" t="s">
        <v>7269</v>
      </c>
      <c r="J7067" s="1">
        <v>8.5704406550216994E-2</v>
      </c>
      <c r="K7067" s="1">
        <v>5.9693596080000001E-2</v>
      </c>
    </row>
    <row r="7068" spans="9:11">
      <c r="I7068" s="2" t="s">
        <v>7270</v>
      </c>
      <c r="J7068" s="1">
        <v>0.110876470264411</v>
      </c>
      <c r="K7068" s="1">
        <v>7.5540417479999997E-2</v>
      </c>
    </row>
    <row r="7069" spans="9:11">
      <c r="I7069" s="2" t="s">
        <v>7271</v>
      </c>
      <c r="J7069" s="1">
        <v>7.7248810912746199E-2</v>
      </c>
      <c r="K7069" s="1">
        <v>5.6269673800000003E-2</v>
      </c>
    </row>
    <row r="7070" spans="9:11">
      <c r="I7070" s="2" t="s">
        <v>7272</v>
      </c>
      <c r="J7070" s="1">
        <v>0.111955903478599</v>
      </c>
      <c r="K7070" s="1">
        <v>7.6590897599999999E-2</v>
      </c>
    </row>
    <row r="7071" spans="9:11">
      <c r="I7071" s="2" t="s">
        <v>7273</v>
      </c>
      <c r="J7071" s="1">
        <v>5.8922483953264597E-2</v>
      </c>
      <c r="K7071" s="1">
        <v>4.5182611720000002E-2</v>
      </c>
    </row>
    <row r="7072" spans="9:11">
      <c r="I7072" s="2" t="s">
        <v>7274</v>
      </c>
      <c r="J7072" s="1">
        <v>8.91107675662028E-2</v>
      </c>
      <c r="K7072" s="1">
        <v>6.1868818479999997E-2</v>
      </c>
    </row>
    <row r="7073" spans="9:11">
      <c r="I7073" s="2" t="s">
        <v>7275</v>
      </c>
      <c r="J7073" s="1">
        <v>0.111170813369071</v>
      </c>
      <c r="K7073" s="1">
        <v>7.6003349639999995E-2</v>
      </c>
    </row>
    <row r="7074" spans="9:11">
      <c r="I7074" s="2" t="s">
        <v>7276</v>
      </c>
      <c r="J7074" s="1">
        <v>7.1620973865338E-2</v>
      </c>
      <c r="K7074" s="1">
        <v>5.3450566159999997E-2</v>
      </c>
    </row>
    <row r="7075" spans="9:11">
      <c r="I7075" s="2" t="s">
        <v>7277</v>
      </c>
      <c r="J7075" s="1">
        <v>9.6337429474245201E-2</v>
      </c>
      <c r="K7075" s="1">
        <v>6.6558674799999995E-2</v>
      </c>
    </row>
    <row r="7076" spans="9:11">
      <c r="I7076" s="2" t="s">
        <v>7278</v>
      </c>
      <c r="J7076" s="1">
        <v>0.108192114090263</v>
      </c>
      <c r="K7076" s="1">
        <v>7.8868524479999993E-2</v>
      </c>
    </row>
    <row r="7077" spans="9:11">
      <c r="I7077" s="2" t="s">
        <v>7279</v>
      </c>
      <c r="J7077" s="1">
        <v>6.7730990172367694E-2</v>
      </c>
      <c r="K7077" s="1">
        <v>4.9075861200000001E-2</v>
      </c>
    </row>
    <row r="7078" spans="9:11">
      <c r="I7078" s="2" t="s">
        <v>7280</v>
      </c>
      <c r="J7078" s="1">
        <v>7.6670523937589802E-2</v>
      </c>
      <c r="K7078" s="1">
        <v>5.316792888E-2</v>
      </c>
    </row>
    <row r="7079" spans="9:11">
      <c r="I7079" s="2" t="s">
        <v>7281</v>
      </c>
      <c r="J7079" s="1">
        <v>0.112875340459399</v>
      </c>
      <c r="K7079" s="1">
        <v>7.461507648E-2</v>
      </c>
    </row>
    <row r="7080" spans="9:11">
      <c r="I7080" s="2" t="s">
        <v>7282</v>
      </c>
      <c r="J7080" s="1">
        <v>8.2636978619042303E-2</v>
      </c>
      <c r="K7080" s="1">
        <v>5.76271348E-2</v>
      </c>
    </row>
    <row r="7081" spans="9:11">
      <c r="I7081" s="2" t="s">
        <v>7283</v>
      </c>
      <c r="J7081" s="1">
        <v>0.119343561746278</v>
      </c>
      <c r="K7081" s="1">
        <v>6.99762456E-2</v>
      </c>
    </row>
    <row r="7082" spans="9:11">
      <c r="I7082" s="2" t="s">
        <v>7284</v>
      </c>
      <c r="J7082" s="1">
        <v>0.118274194751016</v>
      </c>
      <c r="K7082" s="1">
        <v>7.8377440000000007E-2</v>
      </c>
    </row>
    <row r="7083" spans="9:11">
      <c r="I7083" s="2" t="s">
        <v>7285</v>
      </c>
      <c r="J7083" s="1">
        <v>5.8972576430883397E-2</v>
      </c>
      <c r="K7083" s="1">
        <v>4.300408956E-2</v>
      </c>
    </row>
    <row r="7084" spans="9:11">
      <c r="I7084" s="2" t="s">
        <v>7286</v>
      </c>
      <c r="J7084" s="1">
        <v>6.8975098322293704E-2</v>
      </c>
      <c r="K7084" s="1">
        <v>5.1229510280000001E-2</v>
      </c>
    </row>
    <row r="7085" spans="9:11">
      <c r="I7085" s="2" t="s">
        <v>7287</v>
      </c>
      <c r="J7085" s="1">
        <v>6.1613919117629798E-2</v>
      </c>
      <c r="K7085" s="1">
        <v>4.2003277880000002E-2</v>
      </c>
    </row>
    <row r="7086" spans="9:11">
      <c r="I7086" s="2" t="s">
        <v>7288</v>
      </c>
      <c r="J7086" s="1">
        <v>5.4594683524105903E-2</v>
      </c>
      <c r="K7086" s="1">
        <v>4.2810438399999998E-2</v>
      </c>
    </row>
    <row r="7087" spans="9:11">
      <c r="I7087" s="2" t="s">
        <v>7289</v>
      </c>
      <c r="J7087" s="1">
        <v>6.2655541980621898E-2</v>
      </c>
      <c r="K7087" s="1">
        <v>2.9841759959999999E-2</v>
      </c>
    </row>
    <row r="7088" spans="9:11">
      <c r="I7088" s="2" t="s">
        <v>7290</v>
      </c>
      <c r="J7088" s="1">
        <v>5.8507428421614403E-2</v>
      </c>
      <c r="K7088" s="1">
        <v>4.5772855279999997E-2</v>
      </c>
    </row>
    <row r="7089" spans="9:11">
      <c r="I7089" s="2" t="s">
        <v>7291</v>
      </c>
      <c r="J7089" s="1">
        <v>7.9634495739742406E-2</v>
      </c>
      <c r="K7089" s="1">
        <v>5.5877924359999998E-2</v>
      </c>
    </row>
    <row r="7090" spans="9:11">
      <c r="I7090" s="2" t="s">
        <v>7292</v>
      </c>
      <c r="J7090" s="1">
        <v>7.8351214201791905E-2</v>
      </c>
      <c r="K7090" s="1">
        <v>2.47403756E-2</v>
      </c>
    </row>
    <row r="7091" spans="9:11">
      <c r="I7091" s="2" t="s">
        <v>7293</v>
      </c>
      <c r="J7091" s="1">
        <v>6.7752916341161096E-2</v>
      </c>
      <c r="K7091" s="1">
        <v>2.3493325400000001E-2</v>
      </c>
    </row>
    <row r="7092" spans="9:11">
      <c r="I7092" s="2" t="s">
        <v>7294</v>
      </c>
      <c r="J7092" s="1">
        <v>9.5622142876225405E-2</v>
      </c>
      <c r="K7092" s="1">
        <v>6.6092899839999997E-2</v>
      </c>
    </row>
    <row r="7093" spans="9:11">
      <c r="I7093" s="2" t="s">
        <v>7295</v>
      </c>
      <c r="J7093" s="1">
        <v>6.16911214678749E-2</v>
      </c>
      <c r="K7093" s="1">
        <v>4.5430542599999998E-2</v>
      </c>
    </row>
    <row r="7094" spans="9:11">
      <c r="I7094" s="2" t="s">
        <v>7296</v>
      </c>
      <c r="J7094" s="1">
        <v>5.5669458099829199E-2</v>
      </c>
      <c r="K7094" s="1">
        <v>4.3925324199999997E-2</v>
      </c>
    </row>
    <row r="7095" spans="9:11">
      <c r="I7095" s="2" t="s">
        <v>7297</v>
      </c>
      <c r="J7095" s="1">
        <v>6.1712173072927201E-2</v>
      </c>
      <c r="K7095" s="1">
        <v>4.4154727239999997E-2</v>
      </c>
    </row>
    <row r="7096" spans="9:11">
      <c r="I7096" s="2" t="s">
        <v>7298</v>
      </c>
      <c r="J7096" s="1">
        <v>4.9304167991761398E-2</v>
      </c>
      <c r="K7096" s="1">
        <v>3.5994836760000003E-2</v>
      </c>
    </row>
    <row r="7097" spans="9:11">
      <c r="I7097" s="2" t="s">
        <v>7299</v>
      </c>
      <c r="J7097" s="1">
        <v>4.2290913681963499E-2</v>
      </c>
      <c r="K7097" s="1">
        <v>2.7325150159999999E-2</v>
      </c>
    </row>
    <row r="7098" spans="9:11">
      <c r="I7098" s="2" t="s">
        <v>7300</v>
      </c>
      <c r="J7098" s="1">
        <v>5.1569386131538303E-2</v>
      </c>
      <c r="K7098" s="1">
        <v>3.2295998360000001E-2</v>
      </c>
    </row>
    <row r="7099" spans="9:11">
      <c r="I7099" s="2" t="s">
        <v>7301</v>
      </c>
      <c r="J7099" s="1">
        <v>8.2747533084986405E-2</v>
      </c>
      <c r="K7099" s="1">
        <v>5.9346114560000003E-2</v>
      </c>
    </row>
    <row r="7100" spans="9:11">
      <c r="I7100" s="2" t="s">
        <v>7302</v>
      </c>
      <c r="J7100" s="1">
        <v>5.1331335137597002E-2</v>
      </c>
      <c r="K7100" s="1">
        <v>3.7156880519999998E-2</v>
      </c>
    </row>
    <row r="7101" spans="9:11">
      <c r="I7101" s="2" t="s">
        <v>7303</v>
      </c>
      <c r="J7101" s="1">
        <v>5.2367501006865401E-2</v>
      </c>
      <c r="K7101" s="1">
        <v>2.7170806679999999E-2</v>
      </c>
    </row>
    <row r="7102" spans="9:11">
      <c r="I7102" s="2" t="s">
        <v>7304</v>
      </c>
      <c r="J7102" s="1">
        <v>5.5925441132178302E-2</v>
      </c>
      <c r="K7102" s="1">
        <v>4.3647272080000001E-2</v>
      </c>
    </row>
    <row r="7103" spans="9:11">
      <c r="I7103" s="2" t="s">
        <v>7305</v>
      </c>
      <c r="J7103" s="1">
        <v>8.1958372825331097E-2</v>
      </c>
      <c r="K7103" s="1">
        <v>3.3801711800000002E-2</v>
      </c>
    </row>
    <row r="7104" spans="9:11">
      <c r="I7104" s="2" t="s">
        <v>7306</v>
      </c>
      <c r="J7104" s="1">
        <v>6.73180789267602E-2</v>
      </c>
      <c r="K7104" s="1">
        <v>4.1967117799999898E-2</v>
      </c>
    </row>
    <row r="7105" spans="9:11">
      <c r="I7105" s="2" t="s">
        <v>7307</v>
      </c>
      <c r="J7105" s="1">
        <v>6.3494574409401594E-2</v>
      </c>
      <c r="K7105" s="1">
        <v>4.3832769600000002E-2</v>
      </c>
    </row>
    <row r="7106" spans="9:11">
      <c r="I7106" s="2" t="s">
        <v>7308</v>
      </c>
      <c r="J7106" s="1">
        <v>5.5169524448070099E-2</v>
      </c>
      <c r="K7106" s="1">
        <v>4.0659418480000001E-2</v>
      </c>
    </row>
    <row r="7107" spans="9:11">
      <c r="I7107" s="2" t="s">
        <v>7309</v>
      </c>
      <c r="J7107" s="1">
        <v>9.38711110052734E-2</v>
      </c>
      <c r="K7107" s="1">
        <v>6.4750988159999995E-2</v>
      </c>
    </row>
    <row r="7108" spans="9:11">
      <c r="I7108" s="2" t="s">
        <v>7310</v>
      </c>
      <c r="J7108" s="1">
        <v>8.0672977148665906E-2</v>
      </c>
      <c r="K7108" s="1">
        <v>5.4257017040000001E-2</v>
      </c>
    </row>
    <row r="7109" spans="9:11">
      <c r="I7109" s="2" t="s">
        <v>7311</v>
      </c>
      <c r="J7109" s="1">
        <v>5.3437416146851803E-2</v>
      </c>
      <c r="K7109" s="1">
        <v>3.8061995160000001E-2</v>
      </c>
    </row>
    <row r="7110" spans="9:11">
      <c r="I7110" s="2" t="s">
        <v>7312</v>
      </c>
      <c r="J7110" s="1">
        <v>6.4747331404409303E-2</v>
      </c>
      <c r="K7110" s="1">
        <v>4.6343365919999997E-2</v>
      </c>
    </row>
    <row r="7111" spans="9:11">
      <c r="I7111" s="2" t="s">
        <v>7313</v>
      </c>
      <c r="J7111" s="1">
        <v>0.113895639485012</v>
      </c>
      <c r="K7111" s="1">
        <v>7.14677118E-2</v>
      </c>
    </row>
    <row r="7112" spans="9:11">
      <c r="I7112" s="2" t="s">
        <v>7314</v>
      </c>
      <c r="J7112" s="1">
        <v>6.37044115467119E-2</v>
      </c>
      <c r="K7112" s="1">
        <v>4.6967437559999999E-2</v>
      </c>
    </row>
    <row r="7113" spans="9:11">
      <c r="I7113" s="2" t="s">
        <v>7315</v>
      </c>
      <c r="J7113" s="1">
        <v>8.1526858109504594E-2</v>
      </c>
      <c r="K7113" s="1">
        <v>4.4386532639999997E-2</v>
      </c>
    </row>
    <row r="7114" spans="9:11">
      <c r="I7114" s="2" t="s">
        <v>7316</v>
      </c>
      <c r="J7114" s="1">
        <v>0.111857254597215</v>
      </c>
      <c r="K7114" s="1">
        <v>7.4362655200000002E-2</v>
      </c>
    </row>
    <row r="7115" spans="9:11">
      <c r="I7115" s="2" t="s">
        <v>7317</v>
      </c>
      <c r="J7115" s="1">
        <v>8.7785603546477103E-2</v>
      </c>
      <c r="K7115" s="1">
        <v>3.5116921119999998E-2</v>
      </c>
    </row>
    <row r="7116" spans="9:11">
      <c r="I7116" s="2" t="s">
        <v>7318</v>
      </c>
      <c r="J7116" s="1">
        <v>5.9168532294061903E-2</v>
      </c>
      <c r="K7116" s="1">
        <v>4.208342516E-2</v>
      </c>
    </row>
    <row r="7117" spans="9:11">
      <c r="I7117" s="2" t="s">
        <v>7319</v>
      </c>
      <c r="J7117" s="1">
        <v>8.3841273818759401E-2</v>
      </c>
      <c r="K7117" s="1">
        <v>5.6614658159999998E-2</v>
      </c>
    </row>
    <row r="7118" spans="9:11">
      <c r="I7118" s="2" t="s">
        <v>7320</v>
      </c>
      <c r="J7118" s="1">
        <v>6.1657360166700502E-2</v>
      </c>
      <c r="K7118" s="1">
        <v>4.5182497279999997E-2</v>
      </c>
    </row>
    <row r="7119" spans="9:11">
      <c r="I7119" s="2" t="s">
        <v>7321</v>
      </c>
      <c r="J7119" s="1">
        <v>0.17686641583885801</v>
      </c>
      <c r="K7119" s="1">
        <v>2.6724928240000001E-2</v>
      </c>
    </row>
    <row r="7120" spans="9:11">
      <c r="I7120" s="2" t="s">
        <v>7322</v>
      </c>
      <c r="J7120" s="1">
        <v>7.0646101820464893E-2</v>
      </c>
      <c r="K7120" s="1">
        <v>3.4992230040000002E-2</v>
      </c>
    </row>
    <row r="7121" spans="9:11">
      <c r="I7121" s="2" t="s">
        <v>7323</v>
      </c>
      <c r="J7121" s="1">
        <v>5.2013893277954699E-2</v>
      </c>
      <c r="K7121" s="1">
        <v>3.9169168519999999E-2</v>
      </c>
    </row>
    <row r="7122" spans="9:11">
      <c r="I7122" s="2" t="s">
        <v>7324</v>
      </c>
      <c r="J7122" s="1">
        <v>5.3709593841653101E-2</v>
      </c>
      <c r="K7122" s="1">
        <v>3.8845952439999998E-2</v>
      </c>
    </row>
    <row r="7123" spans="9:11">
      <c r="I7123" s="2" t="s">
        <v>7325</v>
      </c>
      <c r="J7123" s="1">
        <v>8.1373134108472106E-2</v>
      </c>
      <c r="K7123" s="1">
        <v>5.7300471200000001E-2</v>
      </c>
    </row>
    <row r="7124" spans="9:11">
      <c r="I7124" s="2" t="s">
        <v>7326</v>
      </c>
      <c r="J7124" s="1">
        <v>4.2663228268108998E-2</v>
      </c>
      <c r="K7124" s="1">
        <v>3.298410836E-2</v>
      </c>
    </row>
    <row r="7125" spans="9:11">
      <c r="I7125" s="2" t="s">
        <v>7327</v>
      </c>
      <c r="J7125" s="1">
        <v>5.9377597827024099E-2</v>
      </c>
      <c r="K7125" s="1">
        <v>4.3877634919999998E-2</v>
      </c>
    </row>
    <row r="7126" spans="9:11">
      <c r="I7126" s="2" t="s">
        <v>7328</v>
      </c>
      <c r="J7126" s="1">
        <v>6.6174059482799294E-2</v>
      </c>
      <c r="K7126" s="1">
        <v>5.0580929279999999E-2</v>
      </c>
    </row>
    <row r="7127" spans="9:11">
      <c r="I7127" s="2" t="s">
        <v>7329</v>
      </c>
      <c r="J7127" s="1">
        <v>0.12076463224405901</v>
      </c>
      <c r="K7127" s="1">
        <v>8.4027507079999994E-2</v>
      </c>
    </row>
    <row r="7128" spans="9:11">
      <c r="I7128" s="2" t="s">
        <v>7330</v>
      </c>
      <c r="J7128" s="1">
        <v>5.7670512016172903E-2</v>
      </c>
      <c r="K7128" s="1">
        <v>3.98043306E-2</v>
      </c>
    </row>
    <row r="7129" spans="9:11">
      <c r="I7129" s="2" t="s">
        <v>7331</v>
      </c>
      <c r="J7129" s="1">
        <v>7.1040598476732594E-2</v>
      </c>
      <c r="K7129" s="1">
        <v>5.1105123840000002E-2</v>
      </c>
    </row>
    <row r="7130" spans="9:11">
      <c r="I7130" s="2" t="s">
        <v>7332</v>
      </c>
      <c r="J7130" s="1">
        <v>5.3649848815096303E-2</v>
      </c>
      <c r="K7130" s="1">
        <v>3.8944939999999997E-2</v>
      </c>
    </row>
    <row r="7131" spans="9:11">
      <c r="I7131" s="2" t="s">
        <v>7333</v>
      </c>
      <c r="J7131" s="1">
        <v>4.62411602508042E-2</v>
      </c>
      <c r="K7131" s="1">
        <v>3.088542608E-2</v>
      </c>
    </row>
    <row r="7132" spans="9:11">
      <c r="I7132" s="2" t="s">
        <v>7334</v>
      </c>
      <c r="J7132" s="1">
        <v>0.11304991574449499</v>
      </c>
      <c r="K7132" s="1">
        <v>7.8279432760000003E-2</v>
      </c>
    </row>
    <row r="7133" spans="9:11">
      <c r="I7133" s="2" t="s">
        <v>7335</v>
      </c>
      <c r="J7133" s="1">
        <v>0.100819834008336</v>
      </c>
      <c r="K7133" s="1">
        <v>6.8720769040000004E-2</v>
      </c>
    </row>
    <row r="7134" spans="9:11">
      <c r="I7134" s="2" t="s">
        <v>7336</v>
      </c>
      <c r="J7134" s="1">
        <v>0.11074000715262799</v>
      </c>
      <c r="K7134" s="1">
        <v>7.2916564680000004E-2</v>
      </c>
    </row>
    <row r="7135" spans="9:11">
      <c r="I7135" s="2" t="s">
        <v>7337</v>
      </c>
      <c r="J7135" s="1">
        <v>0.112328139589787</v>
      </c>
      <c r="K7135" s="1">
        <v>7.2064298279999994E-2</v>
      </c>
    </row>
    <row r="7136" spans="9:11">
      <c r="I7136" s="2" t="s">
        <v>7338</v>
      </c>
      <c r="J7136" s="1">
        <v>7.8051388326485602E-2</v>
      </c>
      <c r="K7136" s="1">
        <v>4.516880216E-2</v>
      </c>
    </row>
    <row r="7137" spans="9:11">
      <c r="I7137" s="2" t="s">
        <v>7339</v>
      </c>
      <c r="J7137" s="1">
        <v>6.1539593888473798E-2</v>
      </c>
      <c r="K7137" s="1">
        <v>3.7980893439999899E-2</v>
      </c>
    </row>
    <row r="7138" spans="9:11">
      <c r="I7138" s="2" t="s">
        <v>7340</v>
      </c>
      <c r="J7138" s="1">
        <v>4.4359107412179299E-2</v>
      </c>
      <c r="K7138" s="1">
        <v>3.1547230840000003E-2</v>
      </c>
    </row>
    <row r="7139" spans="9:11">
      <c r="I7139" s="2" t="s">
        <v>7341</v>
      </c>
      <c r="J7139" s="1">
        <v>6.0353033685299998E-2</v>
      </c>
      <c r="K7139" s="1">
        <v>4.17283528E-2</v>
      </c>
    </row>
    <row r="7140" spans="9:11">
      <c r="I7140" s="2" t="s">
        <v>7342</v>
      </c>
      <c r="J7140" s="1">
        <v>5.0949565119868201E-2</v>
      </c>
      <c r="K7140" s="1">
        <v>3.7762754039999999E-2</v>
      </c>
    </row>
    <row r="7141" spans="9:11">
      <c r="I7141" s="2" t="s">
        <v>7343</v>
      </c>
      <c r="J7141" s="1">
        <v>6.4061687104311801E-2</v>
      </c>
      <c r="K7141" s="1">
        <v>4.7977181840000001E-2</v>
      </c>
    </row>
    <row r="7142" spans="9:11">
      <c r="I7142" s="2" t="s">
        <v>7344</v>
      </c>
      <c r="J7142" s="1">
        <v>5.2216199924249702E-2</v>
      </c>
      <c r="K7142" s="1">
        <v>3.900293212E-2</v>
      </c>
    </row>
    <row r="7143" spans="9:11">
      <c r="I7143" s="2" t="s">
        <v>7345</v>
      </c>
      <c r="J7143" s="1">
        <v>4.45877706304404E-2</v>
      </c>
      <c r="K7143" s="1">
        <v>3.7276492559999999E-2</v>
      </c>
    </row>
    <row r="7144" spans="9:11">
      <c r="I7144" s="2" t="s">
        <v>7346</v>
      </c>
      <c r="J7144" s="1">
        <v>0.13351172956424801</v>
      </c>
      <c r="K7144" s="1">
        <v>8.2365169599999996E-2</v>
      </c>
    </row>
    <row r="7145" spans="9:11">
      <c r="I7145" s="2" t="s">
        <v>7347</v>
      </c>
      <c r="J7145" s="1">
        <v>9.1732014643690796E-2</v>
      </c>
      <c r="K7145" s="1">
        <v>6.2611467239999996E-2</v>
      </c>
    </row>
    <row r="7146" spans="9:11">
      <c r="I7146" s="2" t="s">
        <v>7348</v>
      </c>
      <c r="J7146" s="1">
        <v>5.6032105184993797E-2</v>
      </c>
      <c r="K7146" s="1">
        <v>4.2546387560000003E-2</v>
      </c>
    </row>
    <row r="7147" spans="9:11">
      <c r="I7147" s="2" t="s">
        <v>7349</v>
      </c>
      <c r="J7147" s="1">
        <v>0.119196311144002</v>
      </c>
      <c r="K7147" s="1">
        <v>7.6545028479999999E-2</v>
      </c>
    </row>
    <row r="7148" spans="9:11">
      <c r="I7148" s="2" t="s">
        <v>7350</v>
      </c>
      <c r="J7148" s="1">
        <v>6.1574087553879199E-2</v>
      </c>
      <c r="K7148" s="1">
        <v>4.1815633599999999E-2</v>
      </c>
    </row>
    <row r="7149" spans="9:11">
      <c r="I7149" s="2" t="s">
        <v>7351</v>
      </c>
      <c r="J7149" s="1">
        <v>7.8929621170626199E-2</v>
      </c>
      <c r="K7149" s="1">
        <v>5.5621708999999998E-2</v>
      </c>
    </row>
    <row r="7150" spans="9:11">
      <c r="I7150" s="2" t="s">
        <v>7352</v>
      </c>
      <c r="J7150" s="1">
        <v>5.4425707257045097E-2</v>
      </c>
      <c r="K7150" s="1">
        <v>3.5951799800000003E-2</v>
      </c>
    </row>
    <row r="7151" spans="9:11">
      <c r="I7151" s="2" t="s">
        <v>7353</v>
      </c>
      <c r="J7151" s="1">
        <v>6.4138134149594198E-2</v>
      </c>
      <c r="K7151" s="1">
        <v>4.7393581279999999E-2</v>
      </c>
    </row>
    <row r="7152" spans="9:11">
      <c r="I7152" s="2" t="s">
        <v>7354</v>
      </c>
      <c r="J7152" s="1">
        <v>9.6814378909572105E-2</v>
      </c>
      <c r="K7152" s="1">
        <v>6.0454858360000002E-2</v>
      </c>
    </row>
    <row r="7153" spans="9:11">
      <c r="I7153" s="2" t="s">
        <v>7355</v>
      </c>
      <c r="J7153" s="1">
        <v>5.6933413546054801E-2</v>
      </c>
      <c r="K7153" s="1">
        <v>3.244673008E-2</v>
      </c>
    </row>
    <row r="7154" spans="9:11">
      <c r="I7154" s="2" t="s">
        <v>7356</v>
      </c>
      <c r="J7154" s="1">
        <v>0.105827355188906</v>
      </c>
      <c r="K7154" s="1">
        <v>7.1158137920000003E-2</v>
      </c>
    </row>
    <row r="7155" spans="9:11">
      <c r="I7155" s="2" t="s">
        <v>7357</v>
      </c>
      <c r="J7155" s="1">
        <v>0.118645714204806</v>
      </c>
      <c r="K7155" s="1">
        <v>7.8565761600000006E-2</v>
      </c>
    </row>
    <row r="7156" spans="9:11">
      <c r="I7156" s="2" t="s">
        <v>7358</v>
      </c>
      <c r="J7156" s="1">
        <v>5.8505896043707498E-2</v>
      </c>
      <c r="K7156" s="1">
        <v>4.4756082879999999E-2</v>
      </c>
    </row>
    <row r="7157" spans="9:11">
      <c r="I7157" s="2" t="s">
        <v>7359</v>
      </c>
      <c r="J7157" s="1">
        <v>6.0716873335694803E-2</v>
      </c>
      <c r="K7157" s="1">
        <v>4.1853098919999998E-2</v>
      </c>
    </row>
    <row r="7158" spans="9:11">
      <c r="I7158" s="2" t="s">
        <v>7360</v>
      </c>
      <c r="J7158" s="1">
        <v>0.114996541683792</v>
      </c>
      <c r="K7158" s="1">
        <v>8.0512972799999999E-2</v>
      </c>
    </row>
    <row r="7159" spans="9:11">
      <c r="I7159" s="2" t="s">
        <v>7361</v>
      </c>
      <c r="J7159" s="1">
        <v>8.1147271482112801E-2</v>
      </c>
      <c r="K7159" s="1">
        <v>5.0036354200000001E-2</v>
      </c>
    </row>
    <row r="7160" spans="9:11">
      <c r="I7160" s="2" t="s">
        <v>7362</v>
      </c>
      <c r="J7160" s="1">
        <v>4.9749589322873801E-2</v>
      </c>
      <c r="K7160" s="1">
        <v>2.8172720040000002E-2</v>
      </c>
    </row>
    <row r="7161" spans="9:11">
      <c r="I7161" s="2" t="s">
        <v>7363</v>
      </c>
      <c r="J7161" s="1">
        <v>4.5980278485618302E-2</v>
      </c>
      <c r="K7161" s="1">
        <v>3.0525080159999999E-2</v>
      </c>
    </row>
    <row r="7162" spans="9:11">
      <c r="I7162" s="2" t="s">
        <v>7364</v>
      </c>
      <c r="J7162" s="1">
        <v>0.122940975255312</v>
      </c>
      <c r="K7162" s="1">
        <v>7.9242014959999996E-2</v>
      </c>
    </row>
    <row r="7163" spans="9:11">
      <c r="I7163" s="2" t="s">
        <v>7365</v>
      </c>
      <c r="J7163" s="1">
        <v>8.2137523648620495E-2</v>
      </c>
      <c r="K7163" s="1">
        <v>5.7040229239999997E-2</v>
      </c>
    </row>
    <row r="7164" spans="9:11">
      <c r="I7164" s="2" t="s">
        <v>7366</v>
      </c>
      <c r="J7164" s="1">
        <v>8.0434865132284997E-2</v>
      </c>
      <c r="K7164" s="1">
        <v>5.75149566E-2</v>
      </c>
    </row>
    <row r="7165" spans="9:11">
      <c r="I7165" s="2" t="s">
        <v>7367</v>
      </c>
      <c r="J7165" s="1">
        <v>4.0973477468231601E-2</v>
      </c>
      <c r="K7165" s="1">
        <v>3.2680089879999999E-2</v>
      </c>
    </row>
    <row r="7166" spans="9:11">
      <c r="I7166" s="2" t="s">
        <v>7368</v>
      </c>
      <c r="J7166" s="1">
        <v>8.7002263591908699E-2</v>
      </c>
      <c r="K7166" s="1">
        <v>6.0573537279999999E-2</v>
      </c>
    </row>
    <row r="7167" spans="9:11">
      <c r="I7167" s="2" t="s">
        <v>7369</v>
      </c>
      <c r="J7167" s="1">
        <v>6.9074054886003503E-2</v>
      </c>
      <c r="K7167" s="1">
        <v>4.7809623080000002E-2</v>
      </c>
    </row>
    <row r="7168" spans="9:11">
      <c r="I7168" s="2" t="s">
        <v>7370</v>
      </c>
      <c r="J7168" s="1">
        <v>5.3754012654093603E-2</v>
      </c>
      <c r="K7168" s="1">
        <v>3.5646187240000002E-2</v>
      </c>
    </row>
    <row r="7169" spans="9:11">
      <c r="I7169" s="2" t="s">
        <v>7371</v>
      </c>
      <c r="J7169" s="1">
        <v>6.0672346404483199E-2</v>
      </c>
      <c r="K7169" s="1">
        <v>3.9484591239999998E-2</v>
      </c>
    </row>
    <row r="7170" spans="9:11">
      <c r="I7170" s="2" t="s">
        <v>7372</v>
      </c>
      <c r="J7170" s="1">
        <v>5.0112408057472399E-2</v>
      </c>
      <c r="K7170" s="1">
        <v>3.6127184639999997E-2</v>
      </c>
    </row>
    <row r="7171" spans="9:11">
      <c r="I7171" s="2" t="s">
        <v>7373</v>
      </c>
      <c r="J7171" s="1">
        <v>7.6967515922958696E-2</v>
      </c>
      <c r="K7171" s="1">
        <v>4.7051248160000003E-2</v>
      </c>
    </row>
    <row r="7172" spans="9:11">
      <c r="I7172" s="2" t="s">
        <v>7374</v>
      </c>
      <c r="J7172" s="1">
        <v>8.5208665343516704E-2</v>
      </c>
      <c r="K7172" s="1">
        <v>5.9367312720000003E-2</v>
      </c>
    </row>
    <row r="7173" spans="9:11">
      <c r="I7173" s="2" t="s">
        <v>7375</v>
      </c>
      <c r="J7173" s="1">
        <v>0.111393862220716</v>
      </c>
      <c r="K7173" s="1">
        <v>7.6229004000000003E-2</v>
      </c>
    </row>
    <row r="7174" spans="9:11">
      <c r="I7174" s="2" t="s">
        <v>7376</v>
      </c>
      <c r="J7174" s="1">
        <v>6.3029827174908695E-2</v>
      </c>
      <c r="K7174" s="1">
        <v>4.4533664799999997E-2</v>
      </c>
    </row>
    <row r="7175" spans="9:11">
      <c r="I7175" s="2" t="s">
        <v>7377</v>
      </c>
      <c r="J7175" s="1">
        <v>0.12667913673895201</v>
      </c>
      <c r="K7175" s="1">
        <v>7.6376268000000001E-3</v>
      </c>
    </row>
    <row r="7176" spans="9:11">
      <c r="I7176" s="2" t="s">
        <v>7378</v>
      </c>
      <c r="J7176" s="1">
        <v>0.113398249067309</v>
      </c>
      <c r="K7176" s="1">
        <v>7.8626631880000006E-2</v>
      </c>
    </row>
    <row r="7177" spans="9:11">
      <c r="I7177" s="2" t="s">
        <v>7379</v>
      </c>
      <c r="J7177" s="1">
        <v>6.8060923134152795E-2</v>
      </c>
      <c r="K7177" s="1">
        <v>4.7420151360000003E-2</v>
      </c>
    </row>
    <row r="7178" spans="9:11">
      <c r="I7178" s="2" t="s">
        <v>7380</v>
      </c>
      <c r="J7178" s="1">
        <v>0.108183739711217</v>
      </c>
      <c r="K7178" s="1">
        <v>7.8986686400000006E-2</v>
      </c>
    </row>
    <row r="7179" spans="9:11">
      <c r="I7179" s="2" t="s">
        <v>7381</v>
      </c>
      <c r="J7179" s="1">
        <v>7.3150184953628697E-2</v>
      </c>
      <c r="K7179" s="1">
        <v>4.0624814359999997E-2</v>
      </c>
    </row>
    <row r="7180" spans="9:11">
      <c r="I7180" s="2" t="s">
        <v>7382</v>
      </c>
      <c r="J7180" s="1">
        <v>6.5589304445102303E-2</v>
      </c>
      <c r="K7180" s="1">
        <v>4.703763364E-2</v>
      </c>
    </row>
    <row r="7181" spans="9:11">
      <c r="I7181" s="2" t="s">
        <v>7383</v>
      </c>
      <c r="J7181" s="1">
        <v>8.40713154340261E-2</v>
      </c>
      <c r="K7181" s="1">
        <v>5.796322232E-2</v>
      </c>
    </row>
    <row r="7182" spans="9:11">
      <c r="I7182" s="2" t="s">
        <v>7384</v>
      </c>
      <c r="J7182" s="1">
        <v>5.4977135166719399E-2</v>
      </c>
      <c r="K7182" s="1">
        <v>4.2749479319999999E-2</v>
      </c>
    </row>
    <row r="7183" spans="9:11">
      <c r="I7183" s="2" t="s">
        <v>7385</v>
      </c>
      <c r="J7183" s="1">
        <v>9.6347574504475605E-2</v>
      </c>
      <c r="K7183" s="1">
        <v>6.6637020160000004E-2</v>
      </c>
    </row>
    <row r="7184" spans="9:11">
      <c r="I7184" s="2" t="s">
        <v>7386</v>
      </c>
      <c r="J7184" s="1">
        <v>5.3974435317303698E-2</v>
      </c>
      <c r="K7184" s="1">
        <v>2.8174320440000001E-2</v>
      </c>
    </row>
    <row r="7185" spans="9:11">
      <c r="I7185" s="2" t="s">
        <v>7387</v>
      </c>
      <c r="J7185" s="1">
        <v>7.0069242817672198E-2</v>
      </c>
      <c r="K7185" s="1">
        <v>4.411605968E-2</v>
      </c>
    </row>
    <row r="7186" spans="9:11">
      <c r="I7186" s="2" t="s">
        <v>7388</v>
      </c>
      <c r="J7186" s="1">
        <v>0.111974041214971</v>
      </c>
      <c r="K7186" s="1">
        <v>7.7083524680000001E-2</v>
      </c>
    </row>
    <row r="7187" spans="9:11">
      <c r="I7187" s="2" t="s">
        <v>7389</v>
      </c>
      <c r="J7187" s="1">
        <v>7.9223864589532803E-2</v>
      </c>
      <c r="K7187" s="1">
        <v>5.5121624080000001E-2</v>
      </c>
    </row>
    <row r="7188" spans="9:11">
      <c r="I7188" s="2" t="s">
        <v>7390</v>
      </c>
      <c r="J7188" s="1">
        <v>7.01968955550058E-2</v>
      </c>
      <c r="K7188" s="1">
        <v>3.5834566159999998E-2</v>
      </c>
    </row>
    <row r="7189" spans="9:11">
      <c r="I7189" s="2" t="s">
        <v>7391</v>
      </c>
      <c r="J7189" s="1">
        <v>5.2819473193049797E-2</v>
      </c>
      <c r="K7189" s="1">
        <v>3.9200339920000001E-2</v>
      </c>
    </row>
    <row r="7190" spans="9:11">
      <c r="I7190" s="2" t="s">
        <v>7392</v>
      </c>
      <c r="J7190" s="1">
        <v>7.7416739440908197E-2</v>
      </c>
      <c r="K7190" s="1">
        <v>5.2808414120000001E-2</v>
      </c>
    </row>
    <row r="7191" spans="9:11">
      <c r="I7191" s="2" t="s">
        <v>7393</v>
      </c>
      <c r="J7191" s="1">
        <v>6.9845327526436796E-2</v>
      </c>
      <c r="K7191" s="1">
        <v>5.2691475039999998E-2</v>
      </c>
    </row>
    <row r="7192" spans="9:11">
      <c r="I7192" s="2" t="s">
        <v>7394</v>
      </c>
      <c r="J7192" s="1">
        <v>5.47457912864718E-2</v>
      </c>
      <c r="K7192" s="1">
        <v>4.1677024239999999E-2</v>
      </c>
    </row>
    <row r="7193" spans="9:11">
      <c r="I7193" s="2" t="s">
        <v>7395</v>
      </c>
      <c r="J7193" s="1">
        <v>5.1433241567588897E-2</v>
      </c>
      <c r="K7193" s="1">
        <v>3.731946152E-2</v>
      </c>
    </row>
    <row r="7194" spans="9:11">
      <c r="I7194" s="2" t="s">
        <v>7396</v>
      </c>
      <c r="J7194" s="1">
        <v>0.111183731650786</v>
      </c>
      <c r="K7194" s="1">
        <v>7.6022638480000002E-2</v>
      </c>
    </row>
    <row r="7195" spans="9:11">
      <c r="I7195" s="2" t="s">
        <v>7397</v>
      </c>
      <c r="J7195" s="1">
        <v>5.4230481917047102E-2</v>
      </c>
      <c r="K7195" s="1">
        <v>4.0927255920000002E-2</v>
      </c>
    </row>
    <row r="7196" spans="9:11">
      <c r="I7196" s="2" t="s">
        <v>7398</v>
      </c>
      <c r="J7196" s="1">
        <v>9.6239174935313601E-2</v>
      </c>
      <c r="K7196" s="1">
        <v>6.6778198280000006E-2</v>
      </c>
    </row>
    <row r="7197" spans="9:11">
      <c r="I7197" s="2" t="s">
        <v>7399</v>
      </c>
      <c r="J7197" s="1">
        <v>5.9921973119034799E-2</v>
      </c>
      <c r="K7197" s="1">
        <v>4.5371258839999998E-2</v>
      </c>
    </row>
    <row r="7198" spans="9:11">
      <c r="I7198" s="2" t="s">
        <v>7400</v>
      </c>
      <c r="J7198" s="1">
        <v>7.6083630245049702E-2</v>
      </c>
      <c r="K7198" s="1">
        <v>3.98219774E-2</v>
      </c>
    </row>
    <row r="7199" spans="9:11">
      <c r="I7199" s="2" t="s">
        <v>7401</v>
      </c>
      <c r="J7199" s="1">
        <v>5.4461637203473197E-2</v>
      </c>
      <c r="K7199" s="1">
        <v>3.6545666839999998E-2</v>
      </c>
    </row>
    <row r="7200" spans="9:11">
      <c r="I7200" s="2" t="s">
        <v>7402</v>
      </c>
      <c r="J7200" s="1">
        <v>5.9654826944263398E-2</v>
      </c>
      <c r="K7200" s="1">
        <v>4.6130175359999998E-2</v>
      </c>
    </row>
    <row r="7201" spans="9:11">
      <c r="I7201" s="2" t="s">
        <v>7403</v>
      </c>
      <c r="J7201" s="1">
        <v>0.108521020032913</v>
      </c>
      <c r="K7201" s="1">
        <v>7.6992703999999995E-2</v>
      </c>
    </row>
    <row r="7202" spans="9:11">
      <c r="I7202" s="2" t="s">
        <v>7404</v>
      </c>
      <c r="J7202" s="1">
        <v>9.4567173181568695E-2</v>
      </c>
      <c r="K7202" s="1">
        <v>6.5594594960000002E-2</v>
      </c>
    </row>
    <row r="7203" spans="9:11">
      <c r="I7203" s="2" t="s">
        <v>7405</v>
      </c>
      <c r="J7203" s="1">
        <v>4.4744310690402599E-2</v>
      </c>
      <c r="K7203" s="1">
        <v>3.3339636399999997E-2</v>
      </c>
    </row>
    <row r="7204" spans="9:11">
      <c r="I7204" s="2" t="s">
        <v>7406</v>
      </c>
      <c r="J7204" s="1">
        <v>0.11855854081721</v>
      </c>
      <c r="K7204" s="1">
        <v>8.2366228880000003E-2</v>
      </c>
    </row>
    <row r="7205" spans="9:11">
      <c r="I7205" s="2" t="s">
        <v>7407</v>
      </c>
      <c r="J7205" s="1">
        <v>0.12388971436936</v>
      </c>
      <c r="K7205" s="1">
        <v>8.1089271039999994E-2</v>
      </c>
    </row>
    <row r="7206" spans="9:11">
      <c r="I7206" s="2" t="s">
        <v>7408</v>
      </c>
      <c r="J7206" s="1">
        <v>6.7893174156067201E-2</v>
      </c>
      <c r="K7206" s="1">
        <v>5.057677948E-2</v>
      </c>
    </row>
    <row r="7207" spans="9:11">
      <c r="I7207" s="2" t="s">
        <v>7409</v>
      </c>
      <c r="J7207" s="1">
        <v>0.115467658958121</v>
      </c>
      <c r="K7207" s="1">
        <v>7.4516094800000002E-2</v>
      </c>
    </row>
    <row r="7208" spans="9:11">
      <c r="I7208" s="2" t="s">
        <v>7410</v>
      </c>
      <c r="J7208" s="1">
        <v>6.7584581828546694E-2</v>
      </c>
      <c r="K7208" s="1">
        <v>4.1546154520000003E-2</v>
      </c>
    </row>
    <row r="7209" spans="9:11">
      <c r="I7209" s="2" t="s">
        <v>7411</v>
      </c>
      <c r="J7209" s="1">
        <v>7.7051551187386894E-2</v>
      </c>
      <c r="K7209" s="1">
        <v>5.54981316E-2</v>
      </c>
    </row>
    <row r="7210" spans="9:11">
      <c r="I7210" s="2" t="s">
        <v>7412</v>
      </c>
      <c r="J7210" s="1">
        <v>0.10857541542849899</v>
      </c>
      <c r="K7210" s="1">
        <v>7.6800690879999994E-2</v>
      </c>
    </row>
    <row r="7211" spans="9:11">
      <c r="I7211" s="2" t="s">
        <v>7413</v>
      </c>
      <c r="J7211" s="1">
        <v>9.6161366988051195E-2</v>
      </c>
      <c r="K7211" s="1">
        <v>6.4187483759999997E-2</v>
      </c>
    </row>
    <row r="7212" spans="9:11">
      <c r="I7212" s="2" t="s">
        <v>7414</v>
      </c>
      <c r="J7212" s="1">
        <v>7.2385372423264205E-2</v>
      </c>
      <c r="K7212" s="1">
        <v>4.2802754040000002E-2</v>
      </c>
    </row>
    <row r="7213" spans="9:11">
      <c r="I7213" s="2" t="s">
        <v>7415</v>
      </c>
      <c r="J7213" s="1">
        <v>6.1047454236458298E-2</v>
      </c>
      <c r="K7213" s="1">
        <v>3.9438949440000003E-2</v>
      </c>
    </row>
    <row r="7214" spans="9:11">
      <c r="I7214" s="2" t="s">
        <v>7416</v>
      </c>
      <c r="J7214" s="1">
        <v>6.6961883308396003E-2</v>
      </c>
      <c r="K7214" s="1">
        <v>4.9343819999999997E-2</v>
      </c>
    </row>
    <row r="7215" spans="9:11">
      <c r="I7215" s="2" t="s">
        <v>7417</v>
      </c>
      <c r="J7215" s="1">
        <v>6.3323829226052494E-2</v>
      </c>
      <c r="K7215" s="1">
        <v>4.6643727199999901E-2</v>
      </c>
    </row>
    <row r="7216" spans="9:11">
      <c r="I7216" s="2" t="s">
        <v>7418</v>
      </c>
      <c r="J7216" s="1">
        <v>6.2937103140863898E-2</v>
      </c>
      <c r="K7216" s="1">
        <v>4.747498352E-2</v>
      </c>
    </row>
    <row r="7217" spans="9:11">
      <c r="I7217" s="2" t="s">
        <v>7419</v>
      </c>
      <c r="J7217" s="1">
        <v>9.4734927180280801E-2</v>
      </c>
      <c r="K7217" s="1">
        <v>6.60125092E-2</v>
      </c>
    </row>
    <row r="7218" spans="9:11">
      <c r="I7218" s="2" t="s">
        <v>7420</v>
      </c>
      <c r="J7218" s="1">
        <v>5.6046824271132903E-2</v>
      </c>
      <c r="K7218" s="1">
        <v>3.8000356159999998E-2</v>
      </c>
    </row>
    <row r="7219" spans="9:11">
      <c r="I7219" s="2" t="s">
        <v>7421</v>
      </c>
      <c r="J7219" s="1">
        <v>9.8487875031640595E-2</v>
      </c>
      <c r="K7219" s="1">
        <v>6.092503572E-2</v>
      </c>
    </row>
    <row r="7220" spans="9:11">
      <c r="I7220" s="2" t="s">
        <v>7422</v>
      </c>
      <c r="J7220" s="1">
        <v>9.0431006686459703E-2</v>
      </c>
      <c r="K7220" s="1">
        <v>6.2684526879999994E-2</v>
      </c>
    </row>
    <row r="7221" spans="9:11">
      <c r="I7221" s="2" t="s">
        <v>7423</v>
      </c>
      <c r="J7221" s="1">
        <v>6.6538115630977099E-2</v>
      </c>
      <c r="K7221" s="1">
        <v>3.06401244E-2</v>
      </c>
    </row>
    <row r="7222" spans="9:11">
      <c r="I7222" s="2" t="s">
        <v>7424</v>
      </c>
      <c r="J7222" s="1">
        <v>5.8201543312816698E-2</v>
      </c>
      <c r="K7222" s="1">
        <v>4.4356890359999998E-2</v>
      </c>
    </row>
    <row r="7223" spans="9:11">
      <c r="I7223" s="2" t="s">
        <v>7425</v>
      </c>
      <c r="J7223" s="1">
        <v>5.3655428607407102E-2</v>
      </c>
      <c r="K7223" s="1">
        <v>4.1193744720000001E-2</v>
      </c>
    </row>
    <row r="7224" spans="9:11">
      <c r="I7224" s="2" t="s">
        <v>7426</v>
      </c>
      <c r="J7224" s="1">
        <v>7.0849917066086704E-2</v>
      </c>
      <c r="K7224" s="1">
        <v>5.2638332679999997E-2</v>
      </c>
    </row>
    <row r="7225" spans="9:11">
      <c r="I7225" s="2" t="s">
        <v>7427</v>
      </c>
      <c r="J7225" s="1">
        <v>5.9007186364576199E-2</v>
      </c>
      <c r="K7225" s="1">
        <v>3.9178085119999997E-2</v>
      </c>
    </row>
    <row r="7226" spans="9:11">
      <c r="I7226" s="2" t="s">
        <v>7428</v>
      </c>
      <c r="J7226" s="1">
        <v>5.1398094755162403E-2</v>
      </c>
      <c r="K7226" s="1">
        <v>3.7261711560000001E-2</v>
      </c>
    </row>
    <row r="7227" spans="9:11">
      <c r="I7227" s="2" t="s">
        <v>7429</v>
      </c>
      <c r="J7227" s="1">
        <v>0.107587874309892</v>
      </c>
      <c r="K7227" s="1">
        <v>7.6261765039999999E-2</v>
      </c>
    </row>
    <row r="7228" spans="9:11">
      <c r="I7228" s="2" t="s">
        <v>7430</v>
      </c>
      <c r="J7228" s="1">
        <v>5.6184263521805299E-2</v>
      </c>
      <c r="K7228" s="1">
        <v>4.1989650679999997E-2</v>
      </c>
    </row>
    <row r="7229" spans="9:11">
      <c r="I7229" s="2" t="s">
        <v>7431</v>
      </c>
      <c r="J7229" s="1">
        <v>5.8161511875501198E-2</v>
      </c>
      <c r="K7229" s="1">
        <v>4.388765972E-2</v>
      </c>
    </row>
    <row r="7230" spans="9:11">
      <c r="I7230" s="2" t="s">
        <v>7432</v>
      </c>
      <c r="J7230" s="1">
        <v>6.9713761496623505E-2</v>
      </c>
      <c r="K7230" s="1">
        <v>5.2047885840000002E-2</v>
      </c>
    </row>
    <row r="7231" spans="9:11">
      <c r="I7231" s="2" t="s">
        <v>7433</v>
      </c>
      <c r="J7231" s="1">
        <v>7.4315046613249697E-2</v>
      </c>
      <c r="K7231" s="1">
        <v>1.87486574E-2</v>
      </c>
    </row>
    <row r="7232" spans="9:11">
      <c r="I7232" s="2" t="s">
        <v>7434</v>
      </c>
      <c r="J7232" s="1">
        <v>0.10952060308962</v>
      </c>
      <c r="K7232" s="1">
        <v>7.3409764160000002E-2</v>
      </c>
    </row>
    <row r="7233" spans="9:11">
      <c r="I7233" s="2" t="s">
        <v>7435</v>
      </c>
      <c r="J7233" s="1">
        <v>6.8357379308477503E-2</v>
      </c>
      <c r="K7233" s="1">
        <v>4.8148400440000003E-2</v>
      </c>
    </row>
    <row r="7234" spans="9:11">
      <c r="I7234" s="2" t="s">
        <v>7436</v>
      </c>
      <c r="J7234" s="1">
        <v>5.6674748964171802E-2</v>
      </c>
      <c r="K7234" s="1">
        <v>3.7329660000000001E-2</v>
      </c>
    </row>
    <row r="7235" spans="9:11">
      <c r="I7235" s="2" t="s">
        <v>7437</v>
      </c>
      <c r="J7235" s="1">
        <v>5.6265563451216499E-2</v>
      </c>
      <c r="K7235" s="1">
        <v>4.1718868159999999E-2</v>
      </c>
    </row>
    <row r="7236" spans="9:11">
      <c r="I7236" s="2" t="s">
        <v>7438</v>
      </c>
      <c r="J7236" s="1">
        <v>4.77525950043289E-2</v>
      </c>
      <c r="K7236" s="1">
        <v>3.3700642320000002E-2</v>
      </c>
    </row>
    <row r="7237" spans="9:11">
      <c r="I7237" s="2" t="s">
        <v>7439</v>
      </c>
      <c r="J7237" s="1">
        <v>6.7375242308066893E-2</v>
      </c>
      <c r="K7237" s="1">
        <v>4.6667425040000002E-2</v>
      </c>
    </row>
    <row r="7238" spans="9:11">
      <c r="I7238" s="2" t="s">
        <v>7440</v>
      </c>
      <c r="J7238" s="1">
        <v>5.41937886535118E-2</v>
      </c>
      <c r="K7238" s="1">
        <v>3.95546232E-2</v>
      </c>
    </row>
    <row r="7239" spans="9:11">
      <c r="I7239" s="2" t="s">
        <v>7441</v>
      </c>
      <c r="J7239" s="1">
        <v>5.8222634158639999E-2</v>
      </c>
      <c r="K7239" s="1">
        <v>4.4208953519999997E-2</v>
      </c>
    </row>
    <row r="7240" spans="9:11">
      <c r="I7240" s="2" t="s">
        <v>7442</v>
      </c>
      <c r="J7240" s="1">
        <v>5.8890466717197998E-2</v>
      </c>
      <c r="K7240" s="1">
        <v>4.3363819679999999E-2</v>
      </c>
    </row>
    <row r="7241" spans="9:11">
      <c r="I7241" s="2" t="s">
        <v>7443</v>
      </c>
      <c r="J7241" s="1">
        <v>0.110654585439035</v>
      </c>
      <c r="K7241" s="1">
        <v>7.3782292639999997E-2</v>
      </c>
    </row>
    <row r="7242" spans="9:11">
      <c r="I7242" s="2" t="s">
        <v>7444</v>
      </c>
      <c r="J7242" s="1">
        <v>0.11640873842949</v>
      </c>
      <c r="K7242" s="1">
        <v>7.5715149120000005E-2</v>
      </c>
    </row>
    <row r="7243" spans="9:11">
      <c r="I7243" s="2" t="s">
        <v>7445</v>
      </c>
      <c r="J7243" s="1">
        <v>5.5683125862687602E-2</v>
      </c>
      <c r="K7243" s="1">
        <v>3.69931888E-2</v>
      </c>
    </row>
    <row r="7244" spans="9:11">
      <c r="I7244" s="2" t="s">
        <v>7446</v>
      </c>
      <c r="J7244" s="1">
        <v>7.3748562284143698E-2</v>
      </c>
      <c r="K7244" s="1">
        <v>5.4347372759999998E-2</v>
      </c>
    </row>
    <row r="7245" spans="9:11">
      <c r="I7245" s="2" t="s">
        <v>7447</v>
      </c>
      <c r="J7245" s="1">
        <v>5.6778047324294603E-2</v>
      </c>
      <c r="K7245" s="1">
        <v>4.2808357880000002E-2</v>
      </c>
    </row>
    <row r="7246" spans="9:11">
      <c r="I7246" s="2" t="s">
        <v>7448</v>
      </c>
      <c r="J7246" s="1">
        <v>5.2975858412391698E-2</v>
      </c>
      <c r="K7246" s="1">
        <v>3.9734038280000002E-2</v>
      </c>
    </row>
    <row r="7247" spans="9:11">
      <c r="I7247" s="2" t="s">
        <v>7449</v>
      </c>
      <c r="J7247" s="1">
        <v>9.0720273296774706E-2</v>
      </c>
      <c r="K7247" s="1">
        <v>6.2810246880000004E-2</v>
      </c>
    </row>
    <row r="7248" spans="9:11">
      <c r="I7248" s="2" t="s">
        <v>7450</v>
      </c>
      <c r="J7248" s="1">
        <v>5.8408543237488598E-2</v>
      </c>
      <c r="K7248" s="1">
        <v>3.3609443279999998E-2</v>
      </c>
    </row>
    <row r="7249" spans="9:11">
      <c r="I7249" s="2" t="s">
        <v>7451</v>
      </c>
      <c r="J7249" s="1">
        <v>8.1678923176935994E-2</v>
      </c>
      <c r="K7249" s="1">
        <v>5.7417667360000001E-2</v>
      </c>
    </row>
    <row r="7250" spans="9:11">
      <c r="I7250" s="2" t="s">
        <v>7452</v>
      </c>
      <c r="J7250" s="1">
        <v>5.30325266865284E-2</v>
      </c>
      <c r="K7250" s="1">
        <v>3.7618278839999998E-2</v>
      </c>
    </row>
    <row r="7251" spans="9:11">
      <c r="I7251" s="2" t="s">
        <v>7453</v>
      </c>
      <c r="J7251" s="1">
        <v>5.9431446974953603E-2</v>
      </c>
      <c r="K7251" s="1">
        <v>4.6381075119999997E-2</v>
      </c>
    </row>
    <row r="7252" spans="9:11">
      <c r="I7252" s="2" t="s">
        <v>7454</v>
      </c>
      <c r="J7252" s="1">
        <v>6.8854102848493803E-2</v>
      </c>
      <c r="K7252" s="1">
        <v>4.9311827279999998E-2</v>
      </c>
    </row>
    <row r="7253" spans="9:11">
      <c r="I7253" s="2" t="s">
        <v>7455</v>
      </c>
      <c r="J7253" s="1">
        <v>7.0132702618237105E-2</v>
      </c>
      <c r="K7253" s="1">
        <v>5.0567185039999997E-2</v>
      </c>
    </row>
    <row r="7254" spans="9:11">
      <c r="I7254" s="2" t="s">
        <v>7456</v>
      </c>
      <c r="J7254" s="1">
        <v>0.10926706698314199</v>
      </c>
      <c r="K7254" s="1">
        <v>7.5562939400000001E-2</v>
      </c>
    </row>
    <row r="7255" spans="9:11">
      <c r="I7255" s="2" t="s">
        <v>7457</v>
      </c>
      <c r="J7255" s="1">
        <v>7.6328593310571693E-2</v>
      </c>
      <c r="K7255" s="1">
        <v>5.3364500719999999E-2</v>
      </c>
    </row>
    <row r="7256" spans="9:11">
      <c r="I7256" s="2" t="s">
        <v>7458</v>
      </c>
      <c r="J7256" s="1">
        <v>7.8645694260607399E-2</v>
      </c>
      <c r="K7256" s="1">
        <v>4.1612549800000002E-2</v>
      </c>
    </row>
    <row r="7257" spans="9:11">
      <c r="I7257" s="2" t="s">
        <v>7459</v>
      </c>
      <c r="J7257" s="1">
        <v>0.108174619265371</v>
      </c>
      <c r="K7257" s="1">
        <v>7.914915904E-2</v>
      </c>
    </row>
    <row r="7258" spans="9:11">
      <c r="I7258" s="2" t="s">
        <v>7460</v>
      </c>
      <c r="J7258" s="1">
        <v>5.1658294183056598E-2</v>
      </c>
      <c r="K7258" s="1">
        <v>3.6921289320000002E-2</v>
      </c>
    </row>
    <row r="7259" spans="9:11">
      <c r="I7259" s="2" t="s">
        <v>7461</v>
      </c>
      <c r="J7259" s="1">
        <v>5.6461146085676699E-2</v>
      </c>
      <c r="K7259" s="1">
        <v>3.7678071760000001E-2</v>
      </c>
    </row>
    <row r="7260" spans="9:11">
      <c r="I7260" s="2" t="s">
        <v>7462</v>
      </c>
      <c r="J7260" s="1">
        <v>6.0830530457126497E-2</v>
      </c>
      <c r="K7260" s="1">
        <v>4.4923937279999999E-2</v>
      </c>
    </row>
    <row r="7261" spans="9:11">
      <c r="I7261" s="2" t="s">
        <v>7463</v>
      </c>
      <c r="J7261" s="1">
        <v>0.105837067909492</v>
      </c>
      <c r="K7261" s="1">
        <v>7.1397586400000004E-2</v>
      </c>
    </row>
    <row r="7262" spans="9:11">
      <c r="I7262" s="2" t="s">
        <v>7464</v>
      </c>
      <c r="J7262" s="1">
        <v>9.8684733981956693E-2</v>
      </c>
      <c r="K7262" s="1">
        <v>6.7564577680000001E-2</v>
      </c>
    </row>
    <row r="7263" spans="9:11">
      <c r="I7263" s="2" t="s">
        <v>7465</v>
      </c>
      <c r="J7263" s="1">
        <v>5.2535555195719397E-2</v>
      </c>
      <c r="K7263" s="1">
        <v>4.1605806840000002E-2</v>
      </c>
    </row>
    <row r="7264" spans="9:11">
      <c r="I7264" s="2" t="s">
        <v>7466</v>
      </c>
      <c r="J7264" s="1">
        <v>5.9755265735664802E-2</v>
      </c>
      <c r="K7264" s="1">
        <v>3.4572161480000002E-2</v>
      </c>
    </row>
    <row r="7265" spans="9:11">
      <c r="I7265" s="2" t="s">
        <v>7467</v>
      </c>
      <c r="J7265" s="1">
        <v>8.0567880003911602E-2</v>
      </c>
      <c r="K7265" s="1">
        <v>5.6158859679999999E-2</v>
      </c>
    </row>
    <row r="7266" spans="9:11">
      <c r="I7266" s="2" t="s">
        <v>7468</v>
      </c>
      <c r="J7266" s="1">
        <v>5.1494666084491297E-2</v>
      </c>
      <c r="K7266" s="1">
        <v>4.0996013519999999E-2</v>
      </c>
    </row>
    <row r="7267" spans="9:11">
      <c r="I7267" s="2" t="s">
        <v>7469</v>
      </c>
      <c r="J7267" s="1">
        <v>7.4651293748876899E-2</v>
      </c>
      <c r="K7267" s="1">
        <v>5.265305956E-2</v>
      </c>
    </row>
    <row r="7268" spans="9:11">
      <c r="I7268" s="2" t="s">
        <v>7470</v>
      </c>
      <c r="J7268" s="1">
        <v>5.5457706103312097E-2</v>
      </c>
      <c r="K7268" s="1">
        <v>4.2675043000000003E-2</v>
      </c>
    </row>
    <row r="7269" spans="9:11">
      <c r="I7269" s="2" t="s">
        <v>7471</v>
      </c>
      <c r="J7269" s="1">
        <v>6.0482391593266301E-2</v>
      </c>
      <c r="K7269" s="1">
        <v>4.2359842359999997E-2</v>
      </c>
    </row>
    <row r="7270" spans="9:11">
      <c r="I7270" s="2" t="s">
        <v>7472</v>
      </c>
      <c r="J7270" s="1">
        <v>5.1989571604634903E-2</v>
      </c>
      <c r="K7270" s="1">
        <v>4.177028168E-2</v>
      </c>
    </row>
    <row r="7271" spans="9:11">
      <c r="I7271" s="2" t="s">
        <v>7473</v>
      </c>
      <c r="J7271" s="1">
        <v>8.8438108314981403E-2</v>
      </c>
      <c r="K7271" s="1">
        <v>6.27730554E-2</v>
      </c>
    </row>
    <row r="7272" spans="9:11">
      <c r="I7272" s="2" t="s">
        <v>7474</v>
      </c>
      <c r="J7272" s="1">
        <v>3.9264578377703203E-2</v>
      </c>
      <c r="K7272" s="1">
        <v>2.851518036E-2</v>
      </c>
    </row>
    <row r="7273" spans="9:11">
      <c r="I7273" s="2" t="s">
        <v>7475</v>
      </c>
      <c r="J7273" s="1">
        <v>6.13197424958059E-2</v>
      </c>
      <c r="K7273" s="1">
        <v>4.5180339719999997E-2</v>
      </c>
    </row>
    <row r="7274" spans="9:11">
      <c r="I7274" s="2" t="s">
        <v>7476</v>
      </c>
      <c r="J7274" s="1">
        <v>6.1998986355272998E-2</v>
      </c>
      <c r="K7274" s="1">
        <v>4.1476584439999999E-2</v>
      </c>
    </row>
    <row r="7275" spans="9:11">
      <c r="I7275" s="2" t="s">
        <v>7477</v>
      </c>
      <c r="J7275" s="1">
        <v>0.14664011348334599</v>
      </c>
      <c r="K7275" s="1">
        <v>7.1017206200000002E-2</v>
      </c>
    </row>
    <row r="7276" spans="9:11">
      <c r="I7276" s="2" t="s">
        <v>7478</v>
      </c>
      <c r="J7276" s="1">
        <v>5.5613919532670503E-2</v>
      </c>
      <c r="K7276" s="1">
        <v>3.5854514160000003E-2</v>
      </c>
    </row>
    <row r="7277" spans="9:11">
      <c r="I7277" s="2" t="s">
        <v>7479</v>
      </c>
      <c r="J7277" s="1">
        <v>6.8726662659782001E-2</v>
      </c>
      <c r="K7277" s="1">
        <v>4.8757697400000001E-2</v>
      </c>
    </row>
    <row r="7278" spans="9:11">
      <c r="I7278" s="2" t="s">
        <v>7480</v>
      </c>
      <c r="J7278" s="1">
        <v>0.10832244871302101</v>
      </c>
      <c r="K7278" s="1">
        <v>4.0022142599999998E-2</v>
      </c>
    </row>
    <row r="7279" spans="9:11">
      <c r="I7279" s="2" t="s">
        <v>7481</v>
      </c>
      <c r="J7279" s="1">
        <v>0.10890514294583099</v>
      </c>
      <c r="K7279" s="1">
        <v>6.4036738600000004E-2</v>
      </c>
    </row>
    <row r="7280" spans="9:11">
      <c r="I7280" s="2" t="s">
        <v>7482</v>
      </c>
      <c r="J7280" s="1">
        <v>9.3165131263283907E-2</v>
      </c>
      <c r="K7280" s="1">
        <v>6.334532256E-2</v>
      </c>
    </row>
    <row r="7281" spans="9:11">
      <c r="I7281" s="2" t="s">
        <v>7483</v>
      </c>
      <c r="J7281" s="1">
        <v>7.8714653693841993E-2</v>
      </c>
      <c r="K7281" s="1">
        <v>5.1392409E-2</v>
      </c>
    </row>
    <row r="7282" spans="9:11">
      <c r="I7282" s="2" t="s">
        <v>7484</v>
      </c>
      <c r="J7282" s="1">
        <v>4.4811297961559603E-2</v>
      </c>
      <c r="K7282" s="1">
        <v>3.5406590799999998E-2</v>
      </c>
    </row>
    <row r="7283" spans="9:11">
      <c r="I7283" s="2" t="s">
        <v>7485</v>
      </c>
      <c r="J7283" s="1">
        <v>7.9750902212476896E-2</v>
      </c>
      <c r="K7283" s="1">
        <v>5.6598343519999997E-2</v>
      </c>
    </row>
    <row r="7284" spans="9:11">
      <c r="I7284" s="2" t="s">
        <v>7486</v>
      </c>
      <c r="J7284" s="1">
        <v>8.3438028612404999E-2</v>
      </c>
      <c r="K7284" s="1">
        <v>5.8157662999999998E-2</v>
      </c>
    </row>
    <row r="7285" spans="9:11">
      <c r="I7285" s="2" t="s">
        <v>7487</v>
      </c>
      <c r="J7285" s="1">
        <v>9.5197171005665701E-2</v>
      </c>
      <c r="K7285" s="1">
        <v>6.6248105840000002E-2</v>
      </c>
    </row>
    <row r="7286" spans="9:11">
      <c r="I7286" s="2" t="s">
        <v>7488</v>
      </c>
      <c r="J7286" s="1">
        <v>6.9953653964388005E-2</v>
      </c>
      <c r="K7286" s="1">
        <v>4.783992452E-2</v>
      </c>
    </row>
    <row r="7287" spans="9:11">
      <c r="I7287" s="2" t="s">
        <v>7489</v>
      </c>
      <c r="J7287" s="1">
        <v>5.1487590773664202E-2</v>
      </c>
      <c r="K7287" s="1">
        <v>4.0509250920000003E-2</v>
      </c>
    </row>
    <row r="7288" spans="9:11">
      <c r="I7288" s="2" t="s">
        <v>7490</v>
      </c>
      <c r="J7288" s="1">
        <v>4.3223214464229602E-2</v>
      </c>
      <c r="K7288" s="1">
        <v>2.824148332E-2</v>
      </c>
    </row>
    <row r="7289" spans="9:11">
      <c r="I7289" s="2" t="s">
        <v>7491</v>
      </c>
      <c r="J7289" s="1">
        <v>0.10906802618667</v>
      </c>
      <c r="K7289" s="1">
        <v>7.3179974960000005E-2</v>
      </c>
    </row>
    <row r="7290" spans="9:11">
      <c r="I7290" s="2" t="s">
        <v>7492</v>
      </c>
      <c r="J7290" s="1">
        <v>7.3716475542053905E-2</v>
      </c>
      <c r="K7290" s="1">
        <v>1.9201078560000001E-2</v>
      </c>
    </row>
    <row r="7291" spans="9:11">
      <c r="I7291" s="2" t="s">
        <v>7493</v>
      </c>
      <c r="J7291" s="1">
        <v>4.7699372878895703E-2</v>
      </c>
      <c r="K7291" s="1">
        <v>3.307620168E-2</v>
      </c>
    </row>
    <row r="7292" spans="9:11">
      <c r="I7292" s="2" t="s">
        <v>7494</v>
      </c>
      <c r="J7292" s="1">
        <v>9.8699157984232205E-2</v>
      </c>
      <c r="K7292" s="1">
        <v>6.6864644000000001E-2</v>
      </c>
    </row>
    <row r="7293" spans="9:11">
      <c r="I7293" s="2" t="s">
        <v>7495</v>
      </c>
      <c r="J7293" s="1">
        <v>8.9116522787736199E-2</v>
      </c>
      <c r="K7293" s="1">
        <v>6.18209594E-2</v>
      </c>
    </row>
    <row r="7294" spans="9:11">
      <c r="I7294" s="2" t="s">
        <v>7496</v>
      </c>
      <c r="J7294" s="1">
        <v>5.2173018035520199E-2</v>
      </c>
      <c r="K7294" s="1">
        <v>2.96072748E-2</v>
      </c>
    </row>
    <row r="7295" spans="9:11">
      <c r="I7295" s="2" t="s">
        <v>7497</v>
      </c>
      <c r="J7295" s="1">
        <v>0.10726008377500899</v>
      </c>
      <c r="K7295" s="1">
        <v>7.2176493920000001E-2</v>
      </c>
    </row>
    <row r="7296" spans="9:11">
      <c r="I7296" s="2" t="s">
        <v>7498</v>
      </c>
      <c r="J7296" s="1">
        <v>6.0677281723489601E-2</v>
      </c>
      <c r="K7296" s="1">
        <v>4.5921545760000002E-2</v>
      </c>
    </row>
    <row r="7297" spans="9:11">
      <c r="I7297" s="2" t="s">
        <v>7499</v>
      </c>
      <c r="J7297" s="1">
        <v>8.4105826757135002E-2</v>
      </c>
      <c r="K7297" s="1">
        <v>5.5986345440000002E-2</v>
      </c>
    </row>
    <row r="7298" spans="9:11">
      <c r="I7298" s="2" t="s">
        <v>7500</v>
      </c>
      <c r="J7298" s="1">
        <v>0.135384931758531</v>
      </c>
      <c r="K7298" s="1">
        <v>7.3609309040000001E-2</v>
      </c>
    </row>
    <row r="7299" spans="9:11">
      <c r="I7299" s="2" t="s">
        <v>7501</v>
      </c>
      <c r="J7299" s="1">
        <v>5.4538445974068803E-2</v>
      </c>
      <c r="K7299" s="1">
        <v>3.59957178E-2</v>
      </c>
    </row>
    <row r="7300" spans="9:11">
      <c r="I7300" s="2" t="s">
        <v>7502</v>
      </c>
      <c r="J7300" s="1">
        <v>7.3389970904677707E-2</v>
      </c>
      <c r="K7300" s="1">
        <v>5.1238728480000002E-2</v>
      </c>
    </row>
    <row r="7301" spans="9:11">
      <c r="I7301" s="2" t="s">
        <v>7503</v>
      </c>
      <c r="J7301" s="1">
        <v>9.4772382802207095E-2</v>
      </c>
      <c r="K7301" s="1">
        <v>6.5297618000000002E-2</v>
      </c>
    </row>
    <row r="7302" spans="9:11">
      <c r="I7302" s="2" t="s">
        <v>7504</v>
      </c>
      <c r="J7302" s="1">
        <v>7.4168700959213393E-2</v>
      </c>
      <c r="K7302" s="1">
        <v>5.3591431639999999E-2</v>
      </c>
    </row>
    <row r="7303" spans="9:11">
      <c r="I7303" s="2" t="s">
        <v>7505</v>
      </c>
      <c r="J7303" s="1">
        <v>5.4790054587687001E-2</v>
      </c>
      <c r="K7303" s="1">
        <v>4.20375812E-2</v>
      </c>
    </row>
    <row r="7304" spans="9:11">
      <c r="I7304" s="2" t="s">
        <v>7506</v>
      </c>
      <c r="J7304" s="1">
        <v>9.4709921225084398E-2</v>
      </c>
      <c r="K7304" s="1">
        <v>6.4437644040000006E-2</v>
      </c>
    </row>
    <row r="7305" spans="9:11">
      <c r="I7305" s="2" t="s">
        <v>7507</v>
      </c>
      <c r="J7305" s="1">
        <v>8.61124627420429E-2</v>
      </c>
      <c r="K7305" s="1">
        <v>5.8988769000000003E-2</v>
      </c>
    </row>
    <row r="7306" spans="9:11">
      <c r="I7306" s="2" t="s">
        <v>7508</v>
      </c>
      <c r="J7306" s="1">
        <v>0.109786595089122</v>
      </c>
      <c r="K7306" s="1">
        <v>7.4023885760000005E-2</v>
      </c>
    </row>
    <row r="7307" spans="9:11">
      <c r="I7307" s="2" t="s">
        <v>7509</v>
      </c>
      <c r="J7307" s="1">
        <v>4.1843887789552198E-2</v>
      </c>
      <c r="K7307" s="1">
        <v>2.2777440520000001E-2</v>
      </c>
    </row>
    <row r="7308" spans="9:11">
      <c r="I7308" s="2" t="s">
        <v>7510</v>
      </c>
      <c r="J7308" s="1">
        <v>0.11046287463391199</v>
      </c>
      <c r="K7308" s="1">
        <v>7.4788152720000001E-2</v>
      </c>
    </row>
    <row r="7309" spans="9:11">
      <c r="I7309" s="2" t="s">
        <v>7511</v>
      </c>
      <c r="J7309" s="1">
        <v>7.0455759786485106E-2</v>
      </c>
      <c r="K7309" s="1">
        <v>5.2895616159999999E-2</v>
      </c>
    </row>
    <row r="7310" spans="9:11">
      <c r="I7310" s="2" t="s">
        <v>7512</v>
      </c>
      <c r="J7310" s="1">
        <v>7.6533084905457002E-2</v>
      </c>
      <c r="K7310" s="1">
        <v>1.9438532799999901E-2</v>
      </c>
    </row>
    <row r="7311" spans="9:11">
      <c r="I7311" s="2" t="s">
        <v>7513</v>
      </c>
      <c r="J7311" s="1">
        <v>6.9226478196229693E-2</v>
      </c>
      <c r="K7311" s="1">
        <v>5.036320012E-2</v>
      </c>
    </row>
    <row r="7312" spans="9:11">
      <c r="I7312" s="2" t="s">
        <v>7514</v>
      </c>
      <c r="J7312" s="1">
        <v>8.1853041151185801E-2</v>
      </c>
      <c r="K7312" s="1">
        <v>2.2172811800000001E-2</v>
      </c>
    </row>
    <row r="7313" spans="9:11">
      <c r="I7313" s="2" t="s">
        <v>7515</v>
      </c>
      <c r="J7313" s="1">
        <v>5.8706206593191097E-2</v>
      </c>
      <c r="K7313" s="1">
        <v>4.187474964E-2</v>
      </c>
    </row>
    <row r="7314" spans="9:11">
      <c r="I7314" s="2" t="s">
        <v>7516</v>
      </c>
      <c r="J7314" s="1">
        <v>5.3503897162299002E-2</v>
      </c>
      <c r="K7314" s="1">
        <v>3.9945900200000002E-2</v>
      </c>
    </row>
    <row r="7315" spans="9:11">
      <c r="I7315" s="2" t="s">
        <v>7517</v>
      </c>
      <c r="J7315" s="1">
        <v>0.111077875423467</v>
      </c>
      <c r="K7315" s="1">
        <v>7.4232747200000004E-2</v>
      </c>
    </row>
    <row r="7316" spans="9:11">
      <c r="I7316" s="2" t="s">
        <v>7518</v>
      </c>
      <c r="J7316" s="1">
        <v>5.5951648159434098E-2</v>
      </c>
      <c r="K7316" s="1">
        <v>3.4559502399999997E-2</v>
      </c>
    </row>
    <row r="7317" spans="9:11">
      <c r="I7317" s="2" t="s">
        <v>7519</v>
      </c>
      <c r="J7317" s="1">
        <v>5.0739048765172302E-2</v>
      </c>
      <c r="K7317" s="1">
        <v>3.977947632E-2</v>
      </c>
    </row>
    <row r="7318" spans="9:11">
      <c r="I7318" s="2" t="s">
        <v>7520</v>
      </c>
      <c r="J7318" s="1">
        <v>7.2717352009924394E-2</v>
      </c>
      <c r="K7318" s="1">
        <v>5.0093817079999998E-2</v>
      </c>
    </row>
    <row r="7319" spans="9:11">
      <c r="I7319" s="2" t="s">
        <v>7521</v>
      </c>
      <c r="J7319" s="1">
        <v>6.0180726787272099E-2</v>
      </c>
      <c r="K7319" s="1">
        <v>4.3836870280000002E-2</v>
      </c>
    </row>
    <row r="7320" spans="9:11">
      <c r="I7320" s="2" t="s">
        <v>7522</v>
      </c>
      <c r="J7320" s="1">
        <v>7.68679965575257E-2</v>
      </c>
      <c r="K7320" s="1">
        <v>5.5672644239999999E-2</v>
      </c>
    </row>
    <row r="7321" spans="9:11">
      <c r="I7321" s="2" t="s">
        <v>7523</v>
      </c>
      <c r="J7321" s="1">
        <v>5.35732128996853E-2</v>
      </c>
      <c r="K7321" s="1">
        <v>3.6932958840000002E-2</v>
      </c>
    </row>
    <row r="7322" spans="9:11">
      <c r="I7322" s="2" t="s">
        <v>7524</v>
      </c>
      <c r="J7322" s="1">
        <v>0.11319831910672901</v>
      </c>
      <c r="K7322" s="1">
        <v>7.8600005599999995E-2</v>
      </c>
    </row>
    <row r="7323" spans="9:11">
      <c r="I7323" s="2" t="s">
        <v>7525</v>
      </c>
      <c r="J7323" s="1">
        <v>4.9241539272273302E-2</v>
      </c>
      <c r="K7323" s="1">
        <v>3.8525918880000003E-2</v>
      </c>
    </row>
    <row r="7324" spans="9:11">
      <c r="I7324" s="2" t="s">
        <v>7526</v>
      </c>
      <c r="J7324" s="1">
        <v>7.2056559089694799E-2</v>
      </c>
      <c r="K7324" s="1">
        <v>4.7299521160000003E-2</v>
      </c>
    </row>
    <row r="7325" spans="9:11">
      <c r="I7325" s="2" t="s">
        <v>7527</v>
      </c>
      <c r="J7325" s="1">
        <v>4.7146237731393703E-2</v>
      </c>
      <c r="K7325" s="1">
        <v>3.671807656E-2</v>
      </c>
    </row>
    <row r="7326" spans="9:11">
      <c r="I7326" s="2" t="s">
        <v>7528</v>
      </c>
      <c r="J7326" s="1">
        <v>0.127940023247504</v>
      </c>
      <c r="K7326" s="1">
        <v>8.7846697400000007E-2</v>
      </c>
    </row>
    <row r="7327" spans="9:11">
      <c r="I7327" s="2" t="s">
        <v>7529</v>
      </c>
      <c r="J7327" s="1">
        <v>6.7897013360016703E-2</v>
      </c>
      <c r="K7327" s="1">
        <v>1.6711985959999998E-2</v>
      </c>
    </row>
    <row r="7328" spans="9:11">
      <c r="I7328" s="2" t="s">
        <v>7530</v>
      </c>
      <c r="J7328" s="1">
        <v>5.1146829315777097E-2</v>
      </c>
      <c r="K7328" s="1">
        <v>3.9292976879999997E-2</v>
      </c>
    </row>
    <row r="7329" spans="9:11">
      <c r="I7329" s="2" t="s">
        <v>7531</v>
      </c>
      <c r="J7329" s="1">
        <v>5.6155657397848599E-2</v>
      </c>
      <c r="K7329" s="1">
        <v>1.47264598799999E-2</v>
      </c>
    </row>
    <row r="7330" spans="9:11">
      <c r="I7330" s="2" t="s">
        <v>7532</v>
      </c>
      <c r="J7330" s="1">
        <v>0.12850333153565099</v>
      </c>
      <c r="K7330" s="1">
        <v>6.8172281720000005E-2</v>
      </c>
    </row>
    <row r="7331" spans="9:11">
      <c r="I7331" s="2" t="s">
        <v>7533</v>
      </c>
      <c r="J7331" s="1">
        <v>5.9199796867486401E-2</v>
      </c>
      <c r="K7331" s="1">
        <v>4.462066236E-2</v>
      </c>
    </row>
    <row r="7332" spans="9:11">
      <c r="I7332" s="2" t="s">
        <v>7534</v>
      </c>
      <c r="J7332" s="1">
        <v>4.7329213009598303E-2</v>
      </c>
      <c r="K7332" s="1">
        <v>3.3753451519999998E-2</v>
      </c>
    </row>
    <row r="7333" spans="9:11">
      <c r="I7333" s="2" t="s">
        <v>7535</v>
      </c>
      <c r="J7333" s="1">
        <v>7.0404069930455795E-2</v>
      </c>
      <c r="K7333" s="1">
        <v>5.0433451679999998E-2</v>
      </c>
    </row>
    <row r="7334" spans="9:11">
      <c r="I7334" s="2" t="s">
        <v>7536</v>
      </c>
      <c r="J7334" s="1">
        <v>6.0387979055652699E-2</v>
      </c>
      <c r="K7334" s="1">
        <v>4.7046979680000003E-2</v>
      </c>
    </row>
    <row r="7335" spans="9:11">
      <c r="I7335" s="2" t="s">
        <v>7537</v>
      </c>
      <c r="J7335" s="1">
        <v>6.8281136086498606E-2</v>
      </c>
      <c r="K7335" s="1">
        <v>4.9130104280000003E-2</v>
      </c>
    </row>
    <row r="7336" spans="9:11">
      <c r="I7336" s="2" t="s">
        <v>7538</v>
      </c>
      <c r="J7336" s="1">
        <v>6.6133296959848306E-2</v>
      </c>
      <c r="K7336" s="1">
        <v>4.4927344520000002E-2</v>
      </c>
    </row>
    <row r="7337" spans="9:11">
      <c r="I7337" s="2" t="s">
        <v>7539</v>
      </c>
      <c r="J7337" s="1">
        <v>7.3906430714877902E-2</v>
      </c>
      <c r="K7337" s="1">
        <v>5.4998366280000002E-2</v>
      </c>
    </row>
    <row r="7338" spans="9:11">
      <c r="I7338" s="2" t="s">
        <v>7540</v>
      </c>
      <c r="J7338" s="1">
        <v>0.101109591855903</v>
      </c>
      <c r="K7338" s="1">
        <v>6.2849167720000002E-2</v>
      </c>
    </row>
    <row r="7339" spans="9:11">
      <c r="I7339" s="2" t="s">
        <v>7541</v>
      </c>
      <c r="J7339" s="1">
        <v>9.8221917832988906E-2</v>
      </c>
      <c r="K7339" s="1">
        <v>6.5840905239999997E-2</v>
      </c>
    </row>
    <row r="7340" spans="9:11">
      <c r="I7340" s="2" t="s">
        <v>7542</v>
      </c>
      <c r="J7340" s="1">
        <v>6.1314037658999003E-2</v>
      </c>
      <c r="K7340" s="1">
        <v>3.7381044320000001E-2</v>
      </c>
    </row>
    <row r="7341" spans="9:11">
      <c r="I7341" s="2" t="s">
        <v>7543</v>
      </c>
      <c r="J7341" s="1">
        <v>6.1365094498254599E-2</v>
      </c>
      <c r="K7341" s="1">
        <v>4.7108338919999999E-2</v>
      </c>
    </row>
    <row r="7342" spans="9:11">
      <c r="I7342" s="2" t="s">
        <v>7544</v>
      </c>
      <c r="J7342" s="1">
        <v>4.5500305424961598E-2</v>
      </c>
      <c r="K7342" s="1">
        <v>3.3795931160000001E-2</v>
      </c>
    </row>
    <row r="7343" spans="9:11">
      <c r="I7343" s="2" t="s">
        <v>7545</v>
      </c>
      <c r="J7343" s="1">
        <v>6.0862090959960501E-2</v>
      </c>
      <c r="K7343" s="1">
        <v>4.4392377480000002E-2</v>
      </c>
    </row>
    <row r="7344" spans="9:11">
      <c r="I7344" s="2" t="s">
        <v>7546</v>
      </c>
      <c r="J7344" s="1">
        <v>7.0363628898086297E-2</v>
      </c>
      <c r="K7344" s="1">
        <v>5.1151891319999997E-2</v>
      </c>
    </row>
    <row r="7345" spans="9:11">
      <c r="I7345" s="2" t="s">
        <v>7547</v>
      </c>
      <c r="J7345" s="1">
        <v>5.8130678564319797E-2</v>
      </c>
      <c r="K7345" s="1">
        <v>4.1711941959999999E-2</v>
      </c>
    </row>
    <row r="7346" spans="9:11">
      <c r="I7346" s="2" t="s">
        <v>7548</v>
      </c>
      <c r="J7346" s="1">
        <v>5.7095449270311398E-2</v>
      </c>
      <c r="K7346" s="1">
        <v>4.4969391519999999E-2</v>
      </c>
    </row>
    <row r="7347" spans="9:11">
      <c r="I7347" s="2" t="s">
        <v>7549</v>
      </c>
      <c r="J7347" s="1">
        <v>8.3363161632010602E-2</v>
      </c>
      <c r="K7347" s="1">
        <v>5.8425006160000001E-2</v>
      </c>
    </row>
    <row r="7348" spans="9:11">
      <c r="I7348" s="2" t="s">
        <v>7550</v>
      </c>
      <c r="J7348" s="1">
        <v>5.4039801217156902E-2</v>
      </c>
      <c r="K7348" s="1">
        <v>4.0348619719999999E-2</v>
      </c>
    </row>
    <row r="7349" spans="9:11">
      <c r="I7349" s="2" t="s">
        <v>7551</v>
      </c>
      <c r="J7349" s="1">
        <v>4.5023641069695398E-2</v>
      </c>
      <c r="K7349" s="1">
        <v>2.985500156E-2</v>
      </c>
    </row>
    <row r="7350" spans="9:11">
      <c r="I7350" s="2" t="s">
        <v>7552</v>
      </c>
      <c r="J7350" s="1">
        <v>9.5439160232497405E-2</v>
      </c>
      <c r="K7350" s="1">
        <v>6.5869487199999993E-2</v>
      </c>
    </row>
    <row r="7351" spans="9:11">
      <c r="I7351" s="2" t="s">
        <v>7553</v>
      </c>
      <c r="J7351" s="1">
        <v>6.6203786630348996E-2</v>
      </c>
      <c r="K7351" s="1">
        <v>4.8048553280000003E-2</v>
      </c>
    </row>
    <row r="7352" spans="9:11">
      <c r="I7352" s="2" t="s">
        <v>7554</v>
      </c>
      <c r="J7352" s="1">
        <v>6.6302966764336599E-2</v>
      </c>
      <c r="K7352" s="1">
        <v>4.6821181199999999E-2</v>
      </c>
    </row>
    <row r="7353" spans="9:11">
      <c r="I7353" s="2" t="s">
        <v>7555</v>
      </c>
      <c r="J7353" s="1">
        <v>5.8920105950882401E-2</v>
      </c>
      <c r="K7353" s="1">
        <v>4.6104593120000002E-2</v>
      </c>
    </row>
    <row r="7354" spans="9:11">
      <c r="I7354" s="2" t="s">
        <v>7556</v>
      </c>
      <c r="J7354" s="1">
        <v>0.11050834941589199</v>
      </c>
      <c r="K7354" s="1">
        <v>7.4547252839999995E-2</v>
      </c>
    </row>
    <row r="7355" spans="9:11">
      <c r="I7355" s="2" t="s">
        <v>7557</v>
      </c>
      <c r="J7355" s="1">
        <v>7.7005413929967001E-2</v>
      </c>
      <c r="K7355" s="1">
        <v>3.7431696E-2</v>
      </c>
    </row>
    <row r="7356" spans="9:11">
      <c r="I7356" s="2" t="s">
        <v>7558</v>
      </c>
      <c r="J7356" s="1">
        <v>8.21652427138055E-2</v>
      </c>
      <c r="K7356" s="1">
        <v>5.802634064E-2</v>
      </c>
    </row>
    <row r="7357" spans="9:11">
      <c r="I7357" s="2" t="s">
        <v>7559</v>
      </c>
      <c r="J7357" s="1">
        <v>4.9055244775660797E-2</v>
      </c>
      <c r="K7357" s="1">
        <v>3.04869732E-2</v>
      </c>
    </row>
    <row r="7358" spans="9:11">
      <c r="I7358" s="2" t="s">
        <v>7560</v>
      </c>
      <c r="J7358" s="1">
        <v>5.5644086133390898E-2</v>
      </c>
      <c r="K7358" s="1">
        <v>4.2541527799999999E-2</v>
      </c>
    </row>
    <row r="7359" spans="9:11">
      <c r="I7359" s="2" t="s">
        <v>7561</v>
      </c>
      <c r="J7359" s="1">
        <v>5.9637555134046102E-2</v>
      </c>
      <c r="K7359" s="1">
        <v>4.2471051320000001E-2</v>
      </c>
    </row>
    <row r="7360" spans="9:11">
      <c r="I7360" s="2" t="s">
        <v>7562</v>
      </c>
      <c r="J7360" s="1">
        <v>5.4030371966989801E-2</v>
      </c>
      <c r="K7360" s="1">
        <v>3.3608236919999999E-2</v>
      </c>
    </row>
    <row r="7361" spans="9:11">
      <c r="I7361" s="2" t="s">
        <v>7563</v>
      </c>
      <c r="J7361" s="1">
        <v>0.155346255520558</v>
      </c>
      <c r="K7361" s="1">
        <v>8.8654435200000006E-2</v>
      </c>
    </row>
    <row r="7362" spans="9:11">
      <c r="I7362" s="2" t="s">
        <v>7564</v>
      </c>
      <c r="J7362" s="1">
        <v>8.7783608851888004E-2</v>
      </c>
      <c r="K7362" s="1">
        <v>5.1586171399999999E-2</v>
      </c>
    </row>
    <row r="7363" spans="9:11">
      <c r="I7363" s="2" t="s">
        <v>7565</v>
      </c>
      <c r="J7363" s="1">
        <v>7.5993300723403698E-2</v>
      </c>
      <c r="K7363" s="1">
        <v>4.746493928E-2</v>
      </c>
    </row>
    <row r="7364" spans="9:11">
      <c r="I7364" s="2" t="s">
        <v>7566</v>
      </c>
      <c r="J7364" s="1">
        <v>4.7057256280246401E-2</v>
      </c>
      <c r="K7364" s="1">
        <v>3.7019478639999999E-2</v>
      </c>
    </row>
    <row r="7365" spans="9:11">
      <c r="I7365" s="2" t="s">
        <v>7567</v>
      </c>
      <c r="J7365" s="1">
        <v>0.107294278752313</v>
      </c>
      <c r="K7365" s="1">
        <v>7.2146398840000001E-2</v>
      </c>
    </row>
    <row r="7366" spans="9:11">
      <c r="I7366" s="2" t="s">
        <v>7568</v>
      </c>
      <c r="J7366" s="1">
        <v>6.4308658315235495E-2</v>
      </c>
      <c r="K7366" s="1">
        <v>2.799815844E-2</v>
      </c>
    </row>
    <row r="7367" spans="9:11">
      <c r="I7367" s="2" t="s">
        <v>7569</v>
      </c>
      <c r="J7367" s="1">
        <v>8.5762024997954794E-2</v>
      </c>
      <c r="K7367" s="1">
        <v>5.9788103080000002E-2</v>
      </c>
    </row>
    <row r="7368" spans="9:11">
      <c r="I7368" s="2" t="s">
        <v>7570</v>
      </c>
      <c r="J7368" s="1">
        <v>5.9332027777912001E-2</v>
      </c>
      <c r="K7368" s="1">
        <v>3.9737641320000003E-2</v>
      </c>
    </row>
    <row r="7369" spans="9:11">
      <c r="I7369" s="2" t="s">
        <v>7571</v>
      </c>
      <c r="J7369" s="1">
        <v>0.11515040017160599</v>
      </c>
      <c r="K7369" s="1">
        <v>7.7282802519999999E-2</v>
      </c>
    </row>
    <row r="7370" spans="9:11">
      <c r="I7370" s="2" t="s">
        <v>7572</v>
      </c>
      <c r="J7370" s="1">
        <v>0.110961845100518</v>
      </c>
      <c r="K7370" s="1">
        <v>7.5541952400000001E-2</v>
      </c>
    </row>
    <row r="7371" spans="9:11">
      <c r="I7371" s="2" t="s">
        <v>7573</v>
      </c>
      <c r="J7371" s="1">
        <v>6.5137956245075707E-2</v>
      </c>
      <c r="K7371" s="1">
        <v>3.9657047119999997E-2</v>
      </c>
    </row>
    <row r="7372" spans="9:11">
      <c r="I7372" s="2" t="s">
        <v>7574</v>
      </c>
      <c r="J7372" s="1">
        <v>8.4996554974653304E-2</v>
      </c>
      <c r="K7372" s="1">
        <v>5.9834280400000002E-2</v>
      </c>
    </row>
    <row r="7373" spans="9:11">
      <c r="I7373" s="2" t="s">
        <v>7575</v>
      </c>
      <c r="J7373" s="1">
        <v>5.84425800569379E-2</v>
      </c>
      <c r="K7373" s="1">
        <v>4.2880322919999998E-2</v>
      </c>
    </row>
    <row r="7374" spans="9:11">
      <c r="I7374" s="2" t="s">
        <v>7576</v>
      </c>
      <c r="J7374" s="1">
        <v>6.9850254815530602E-2</v>
      </c>
      <c r="K7374" s="1">
        <v>4.4620146040000003E-2</v>
      </c>
    </row>
    <row r="7375" spans="9:11">
      <c r="I7375" s="2" t="s">
        <v>7577</v>
      </c>
      <c r="J7375" s="1">
        <v>9.3793077790537902E-2</v>
      </c>
      <c r="K7375" s="1">
        <v>6.3840307999999998E-2</v>
      </c>
    </row>
    <row r="7376" spans="9:11">
      <c r="I7376" s="2" t="s">
        <v>7578</v>
      </c>
      <c r="J7376" s="1">
        <v>5.2070348726620003E-2</v>
      </c>
      <c r="K7376" s="1">
        <v>3.9244757880000002E-2</v>
      </c>
    </row>
    <row r="7377" spans="9:11">
      <c r="I7377" s="2" t="s">
        <v>7579</v>
      </c>
      <c r="J7377" s="1">
        <v>6.5059390598421807E-2</v>
      </c>
      <c r="K7377" s="1">
        <v>4.3495312279999997E-2</v>
      </c>
    </row>
    <row r="7378" spans="9:11">
      <c r="I7378" s="2" t="s">
        <v>7580</v>
      </c>
      <c r="J7378" s="1">
        <v>7.9183234532372401E-2</v>
      </c>
      <c r="K7378" s="1">
        <v>5.6293785159999998E-2</v>
      </c>
    </row>
    <row r="7379" spans="9:11">
      <c r="I7379" s="2" t="s">
        <v>7581</v>
      </c>
      <c r="J7379" s="1">
        <v>7.0394524086270796E-2</v>
      </c>
      <c r="K7379" s="1">
        <v>5.0961868440000002E-2</v>
      </c>
    </row>
    <row r="7380" spans="9:11">
      <c r="I7380" s="2" t="s">
        <v>7582</v>
      </c>
      <c r="J7380" s="1">
        <v>0.11587372662697699</v>
      </c>
      <c r="K7380" s="1">
        <v>8.1348212000000003E-2</v>
      </c>
    </row>
    <row r="7381" spans="9:11">
      <c r="I7381" s="2" t="s">
        <v>7583</v>
      </c>
      <c r="J7381" s="1">
        <v>0.112637621361296</v>
      </c>
      <c r="K7381" s="1">
        <v>7.5654095239999997E-2</v>
      </c>
    </row>
    <row r="7382" spans="9:11">
      <c r="I7382" s="2" t="s">
        <v>7584</v>
      </c>
      <c r="J7382" s="1">
        <v>5.2937392607713699E-2</v>
      </c>
      <c r="K7382" s="1">
        <v>4.1019077600000002E-2</v>
      </c>
    </row>
    <row r="7383" spans="9:11">
      <c r="I7383" s="2" t="s">
        <v>7585</v>
      </c>
      <c r="J7383" s="1">
        <v>4.6917258972141898E-2</v>
      </c>
      <c r="K7383" s="1">
        <v>3.4811216440000001E-2</v>
      </c>
    </row>
    <row r="7384" spans="9:11">
      <c r="I7384" s="2" t="s">
        <v>7586</v>
      </c>
      <c r="J7384" s="1">
        <v>6.3657947285212194E-2</v>
      </c>
      <c r="K7384" s="1">
        <v>4.5099379039999998E-2</v>
      </c>
    </row>
    <row r="7385" spans="9:11">
      <c r="I7385" s="2" t="s">
        <v>7587</v>
      </c>
      <c r="J7385" s="1">
        <v>6.04035035634891E-2</v>
      </c>
      <c r="K7385" s="1">
        <v>4.6819286359999997E-2</v>
      </c>
    </row>
    <row r="7386" spans="9:11">
      <c r="I7386" s="2" t="s">
        <v>7588</v>
      </c>
      <c r="J7386" s="1">
        <v>4.6071549429023501E-2</v>
      </c>
      <c r="K7386" s="1">
        <v>3.5386608680000001E-2</v>
      </c>
    </row>
    <row r="7387" spans="9:11">
      <c r="I7387" s="2" t="s">
        <v>7589</v>
      </c>
      <c r="J7387" s="1">
        <v>8.8903230134067299E-2</v>
      </c>
      <c r="K7387" s="1">
        <v>6.2636832399999995E-2</v>
      </c>
    </row>
    <row r="7388" spans="9:11">
      <c r="I7388" s="2" t="s">
        <v>7590</v>
      </c>
      <c r="J7388" s="1">
        <v>0.115814602276733</v>
      </c>
      <c r="K7388" s="1">
        <v>8.1401976079999994E-2</v>
      </c>
    </row>
    <row r="7389" spans="9:11">
      <c r="I7389" s="2" t="s">
        <v>7591</v>
      </c>
      <c r="J7389" s="1">
        <v>8.4495628320557306E-2</v>
      </c>
      <c r="K7389" s="1">
        <v>6.0711584800000003E-2</v>
      </c>
    </row>
    <row r="7390" spans="9:11">
      <c r="I7390" s="2" t="s">
        <v>7592</v>
      </c>
      <c r="J7390" s="1">
        <v>5.7640245298421301E-2</v>
      </c>
      <c r="K7390" s="1">
        <v>3.9772878400000003E-2</v>
      </c>
    </row>
    <row r="7391" spans="9:11">
      <c r="I7391" s="2" t="s">
        <v>7593</v>
      </c>
      <c r="J7391" s="1">
        <v>7.9280411825914707E-2</v>
      </c>
      <c r="K7391" s="1">
        <v>5.4416421120000003E-2</v>
      </c>
    </row>
    <row r="7392" spans="9:11">
      <c r="I7392" s="2" t="s">
        <v>7594</v>
      </c>
      <c r="J7392" s="1">
        <v>4.6884686337372201E-2</v>
      </c>
      <c r="K7392" s="1">
        <v>3.5581896000000002E-2</v>
      </c>
    </row>
    <row r="7393" spans="9:11">
      <c r="I7393" s="2" t="s">
        <v>7595</v>
      </c>
      <c r="J7393" s="1">
        <v>8.0957410335083496E-2</v>
      </c>
      <c r="K7393" s="1">
        <v>5.5164400799999999E-2</v>
      </c>
    </row>
    <row r="7394" spans="9:11">
      <c r="I7394" s="2" t="s">
        <v>7596</v>
      </c>
      <c r="J7394" s="1">
        <v>8.7637147351123296E-2</v>
      </c>
      <c r="K7394" s="1">
        <v>6.1809744719999997E-2</v>
      </c>
    </row>
    <row r="7395" spans="9:11">
      <c r="I7395" s="2" t="s">
        <v>7597</v>
      </c>
      <c r="J7395" s="1">
        <v>7.0938684585878098E-2</v>
      </c>
      <c r="K7395" s="1">
        <v>5.2499647400000002E-2</v>
      </c>
    </row>
    <row r="7396" spans="9:11">
      <c r="I7396" s="2" t="s">
        <v>7598</v>
      </c>
      <c r="J7396" s="1">
        <v>7.4146752646693306E-2</v>
      </c>
      <c r="K7396" s="1">
        <v>5.1123686000000002E-2</v>
      </c>
    </row>
    <row r="7397" spans="9:11">
      <c r="I7397" s="2" t="s">
        <v>7599</v>
      </c>
      <c r="J7397" s="1">
        <v>5.1134594356073697E-2</v>
      </c>
      <c r="K7397" s="1">
        <v>3.706363612E-2</v>
      </c>
    </row>
    <row r="7398" spans="9:11">
      <c r="I7398" s="2" t="s">
        <v>7600</v>
      </c>
      <c r="J7398" s="1">
        <v>0.103602543213848</v>
      </c>
      <c r="K7398" s="1">
        <v>7.0488845359999996E-2</v>
      </c>
    </row>
    <row r="7399" spans="9:11">
      <c r="I7399" s="2" t="s">
        <v>7601</v>
      </c>
      <c r="J7399" s="1">
        <v>0.109335392948665</v>
      </c>
      <c r="K7399" s="1">
        <v>7.4541802759999998E-2</v>
      </c>
    </row>
    <row r="7400" spans="9:11">
      <c r="I7400" s="2" t="s">
        <v>7602</v>
      </c>
      <c r="J7400" s="1">
        <v>8.2901709612249005E-2</v>
      </c>
      <c r="K7400" s="1">
        <v>3.5569777400000002E-2</v>
      </c>
    </row>
    <row r="7401" spans="9:11">
      <c r="I7401" s="2" t="s">
        <v>7603</v>
      </c>
      <c r="J7401" s="1">
        <v>5.1615799585490903E-2</v>
      </c>
      <c r="K7401" s="1">
        <v>3.885397384E-2</v>
      </c>
    </row>
    <row r="7402" spans="9:11">
      <c r="I7402" s="2" t="s">
        <v>7604</v>
      </c>
      <c r="J7402" s="1">
        <v>5.6203016475063997E-2</v>
      </c>
      <c r="K7402" s="1">
        <v>3.7583696960000003E-2</v>
      </c>
    </row>
    <row r="7403" spans="9:11">
      <c r="I7403" s="2" t="s">
        <v>7605</v>
      </c>
      <c r="J7403" s="1">
        <v>8.08445127310113E-2</v>
      </c>
      <c r="K7403" s="1">
        <v>5.8054558319999998E-2</v>
      </c>
    </row>
    <row r="7404" spans="9:11">
      <c r="I7404" s="2" t="s">
        <v>7606</v>
      </c>
      <c r="J7404" s="1">
        <v>0.12141768859084701</v>
      </c>
      <c r="K7404" s="1">
        <v>8.4435570799999998E-2</v>
      </c>
    </row>
    <row r="7405" spans="9:11">
      <c r="I7405" s="2" t="s">
        <v>7607</v>
      </c>
      <c r="J7405" s="1">
        <v>9.4781783677538201E-2</v>
      </c>
      <c r="K7405" s="1">
        <v>6.5275504920000005E-2</v>
      </c>
    </row>
    <row r="7406" spans="9:11">
      <c r="I7406" s="2" t="s">
        <v>7608</v>
      </c>
      <c r="J7406" s="1">
        <v>6.8710705840801106E-2</v>
      </c>
      <c r="K7406" s="1">
        <v>4.9176998360000002E-2</v>
      </c>
    </row>
    <row r="7407" spans="9:11">
      <c r="I7407" s="2" t="s">
        <v>7609</v>
      </c>
      <c r="J7407" s="1">
        <v>0.10269120541122</v>
      </c>
      <c r="K7407" s="1">
        <v>6.8744383359999994E-2</v>
      </c>
    </row>
    <row r="7408" spans="9:11">
      <c r="I7408" s="2" t="s">
        <v>7610</v>
      </c>
      <c r="J7408" s="1">
        <v>5.5655385261706401E-2</v>
      </c>
      <c r="K7408" s="1">
        <v>4.1625315519999997E-2</v>
      </c>
    </row>
    <row r="7409" spans="9:11">
      <c r="I7409" s="2" t="s">
        <v>7611</v>
      </c>
      <c r="J7409" s="1">
        <v>0.10860584850373101</v>
      </c>
      <c r="K7409" s="1">
        <v>7.861028816E-2</v>
      </c>
    </row>
    <row r="7410" spans="9:11">
      <c r="I7410" s="2" t="s">
        <v>7612</v>
      </c>
      <c r="J7410" s="1">
        <v>8.0815722385108105E-2</v>
      </c>
      <c r="K7410" s="1">
        <v>5.316355012E-2</v>
      </c>
    </row>
    <row r="7411" spans="9:11">
      <c r="I7411" s="2" t="s">
        <v>7613</v>
      </c>
      <c r="J7411" s="1">
        <v>6.0360101343453799E-2</v>
      </c>
      <c r="K7411" s="1">
        <v>4.099328092E-2</v>
      </c>
    </row>
    <row r="7412" spans="9:11">
      <c r="I7412" s="2" t="s">
        <v>7614</v>
      </c>
      <c r="J7412" s="1">
        <v>8.1209078910046098E-2</v>
      </c>
      <c r="K7412" s="1">
        <v>4.2615411839999999E-2</v>
      </c>
    </row>
    <row r="7413" spans="9:11">
      <c r="I7413" s="2" t="s">
        <v>7615</v>
      </c>
      <c r="J7413" s="1">
        <v>7.2601863326464899E-2</v>
      </c>
      <c r="K7413" s="1">
        <v>4.1344318599999999E-2</v>
      </c>
    </row>
    <row r="7414" spans="9:11">
      <c r="I7414" s="2" t="s">
        <v>7616</v>
      </c>
      <c r="J7414" s="1">
        <v>5.6938019207878901E-2</v>
      </c>
      <c r="K7414" s="1">
        <v>3.9360024360000002E-2</v>
      </c>
    </row>
    <row r="7415" spans="9:11">
      <c r="I7415" s="2" t="s">
        <v>7617</v>
      </c>
      <c r="J7415" s="1">
        <v>7.1175983020368705E-2</v>
      </c>
      <c r="K7415" s="1">
        <v>4.3284204399999998E-2</v>
      </c>
    </row>
    <row r="7416" spans="9:11">
      <c r="I7416" s="2" t="s">
        <v>7618</v>
      </c>
      <c r="J7416" s="1">
        <v>0.112381171811515</v>
      </c>
      <c r="K7416" s="1">
        <v>7.7603107199999993E-2</v>
      </c>
    </row>
    <row r="7417" spans="9:11">
      <c r="I7417" s="2" t="s">
        <v>7619</v>
      </c>
      <c r="J7417" s="1">
        <v>4.4924679086620699E-2</v>
      </c>
      <c r="K7417" s="1">
        <v>3.4561598800000003E-2</v>
      </c>
    </row>
    <row r="7418" spans="9:11">
      <c r="I7418" s="2" t="s">
        <v>7620</v>
      </c>
      <c r="J7418" s="1">
        <v>0.107565345465008</v>
      </c>
      <c r="K7418" s="1">
        <v>7.6678627760000007E-2</v>
      </c>
    </row>
    <row r="7419" spans="9:11">
      <c r="I7419" s="2" t="s">
        <v>7621</v>
      </c>
      <c r="J7419" s="1">
        <v>8.4370253639173207E-2</v>
      </c>
      <c r="K7419" s="1">
        <v>5.7992363480000003E-2</v>
      </c>
    </row>
    <row r="7420" spans="9:11">
      <c r="I7420" s="2" t="s">
        <v>7622</v>
      </c>
      <c r="J7420" s="1">
        <v>6.4553807634367105E-2</v>
      </c>
      <c r="K7420" s="1">
        <v>4.451335444E-2</v>
      </c>
    </row>
    <row r="7421" spans="9:11">
      <c r="I7421" s="2" t="s">
        <v>7623</v>
      </c>
      <c r="J7421" s="1">
        <v>7.2072029019341094E-2</v>
      </c>
      <c r="K7421" s="1">
        <v>4.9615487520000001E-2</v>
      </c>
    </row>
    <row r="7422" spans="9:11">
      <c r="I7422" s="2" t="s">
        <v>7624</v>
      </c>
      <c r="J7422" s="1">
        <v>4.66189245247111E-2</v>
      </c>
      <c r="K7422" s="1">
        <v>3.228469372E-2</v>
      </c>
    </row>
    <row r="7423" spans="9:11">
      <c r="I7423" s="2" t="s">
        <v>7625</v>
      </c>
      <c r="J7423" s="1">
        <v>7.1776681604773698E-2</v>
      </c>
      <c r="K7423" s="1">
        <v>4.8885161920000003E-2</v>
      </c>
    </row>
    <row r="7424" spans="9:11">
      <c r="I7424" s="2" t="s">
        <v>7626</v>
      </c>
      <c r="J7424" s="1">
        <v>6.4792063027134306E-2</v>
      </c>
      <c r="K7424" s="1">
        <v>3.105341868E-2</v>
      </c>
    </row>
    <row r="7425" spans="9:11">
      <c r="I7425" s="2" t="s">
        <v>7627</v>
      </c>
      <c r="J7425" s="1">
        <v>5.2812042932383001E-2</v>
      </c>
      <c r="K7425" s="1">
        <v>3.377068028E-2</v>
      </c>
    </row>
    <row r="7426" spans="9:11">
      <c r="I7426" s="2" t="s">
        <v>7628</v>
      </c>
      <c r="J7426" s="1">
        <v>4.9143685846576801E-2</v>
      </c>
      <c r="K7426" s="1">
        <v>3.6752810560000002E-2</v>
      </c>
    </row>
    <row r="7427" spans="9:11">
      <c r="I7427" s="2" t="s">
        <v>7629</v>
      </c>
      <c r="J7427" s="1">
        <v>0.11945444967219</v>
      </c>
      <c r="K7427" s="1">
        <v>8.3037366799999998E-2</v>
      </c>
    </row>
    <row r="7428" spans="9:11">
      <c r="I7428" s="2" t="s">
        <v>7630</v>
      </c>
      <c r="J7428" s="1">
        <v>5.4022032020197702E-2</v>
      </c>
      <c r="K7428" s="1">
        <v>3.7440350079999997E-2</v>
      </c>
    </row>
    <row r="7429" spans="9:11">
      <c r="I7429" s="2" t="s">
        <v>7631</v>
      </c>
      <c r="J7429" s="1">
        <v>5.66091873082731E-2</v>
      </c>
      <c r="K7429" s="1">
        <v>4.4494450480000003E-2</v>
      </c>
    </row>
    <row r="7430" spans="9:11">
      <c r="I7430" s="2" t="s">
        <v>7632</v>
      </c>
      <c r="J7430" s="1">
        <v>0.121797744919351</v>
      </c>
      <c r="K7430" s="1">
        <v>8.0109998720000006E-2</v>
      </c>
    </row>
    <row r="7431" spans="9:11">
      <c r="I7431" s="2" t="s">
        <v>7633</v>
      </c>
      <c r="J7431" s="1">
        <v>9.6441310322775795E-2</v>
      </c>
      <c r="K7431" s="1">
        <v>6.2306410239999999E-2</v>
      </c>
    </row>
    <row r="7432" spans="9:11">
      <c r="I7432" s="2" t="s">
        <v>7634</v>
      </c>
      <c r="J7432" s="1">
        <v>7.2999750281177903E-2</v>
      </c>
      <c r="K7432" s="1">
        <v>4.9196003679999899E-2</v>
      </c>
    </row>
    <row r="7433" spans="9:11">
      <c r="I7433" s="2" t="s">
        <v>7635</v>
      </c>
      <c r="J7433" s="1">
        <v>0.112070280828434</v>
      </c>
      <c r="K7433" s="1">
        <v>7.6708183999999999E-2</v>
      </c>
    </row>
    <row r="7434" spans="9:11">
      <c r="I7434" s="2" t="s">
        <v>7636</v>
      </c>
      <c r="J7434" s="1">
        <v>0.11242883245279001</v>
      </c>
      <c r="K7434" s="1">
        <v>7.5516789279999996E-2</v>
      </c>
    </row>
    <row r="7435" spans="9:11">
      <c r="I7435" s="2" t="s">
        <v>7637</v>
      </c>
      <c r="J7435" s="1">
        <v>0.125320038645477</v>
      </c>
      <c r="K7435" s="1">
        <v>8.8402752479999999E-2</v>
      </c>
    </row>
    <row r="7436" spans="9:11">
      <c r="I7436" s="2" t="s">
        <v>7638</v>
      </c>
      <c r="J7436" s="1">
        <v>6.1899298745580797E-2</v>
      </c>
      <c r="K7436" s="1">
        <v>4.240556056E-2</v>
      </c>
    </row>
    <row r="7437" spans="9:11">
      <c r="I7437" s="2" t="s">
        <v>7639</v>
      </c>
      <c r="J7437" s="1">
        <v>7.9361523889040803E-2</v>
      </c>
      <c r="K7437" s="1">
        <v>1.3475575320000001E-2</v>
      </c>
    </row>
    <row r="7438" spans="9:11">
      <c r="I7438" s="2" t="s">
        <v>7640</v>
      </c>
      <c r="J7438" s="1">
        <v>0.125504836385988</v>
      </c>
      <c r="K7438" s="1">
        <v>7.5757913839999996E-2</v>
      </c>
    </row>
    <row r="7439" spans="9:11">
      <c r="I7439" s="2" t="s">
        <v>7641</v>
      </c>
      <c r="J7439" s="1">
        <v>7.35435195931647E-2</v>
      </c>
      <c r="K7439" s="1">
        <v>5.0448900880000001E-2</v>
      </c>
    </row>
    <row r="7440" spans="9:11">
      <c r="I7440" s="2" t="s">
        <v>7642</v>
      </c>
      <c r="J7440" s="1">
        <v>8.1100073882887994E-2</v>
      </c>
      <c r="K7440" s="1">
        <v>2.4047016479999999E-2</v>
      </c>
    </row>
    <row r="7441" spans="9:11">
      <c r="I7441" s="2" t="s">
        <v>7643</v>
      </c>
      <c r="J7441" s="1">
        <v>7.6202601667358996E-2</v>
      </c>
      <c r="K7441" s="1">
        <v>4.6330901200000003E-2</v>
      </c>
    </row>
    <row r="7442" spans="9:11">
      <c r="I7442" s="2" t="s">
        <v>7644</v>
      </c>
      <c r="J7442" s="1">
        <v>6.2635856699378906E-2</v>
      </c>
      <c r="K7442" s="1">
        <v>3.3717647599999997E-2</v>
      </c>
    </row>
    <row r="7443" spans="9:11">
      <c r="I7443" s="2" t="s">
        <v>7645</v>
      </c>
      <c r="J7443" s="1">
        <v>0.101852825188496</v>
      </c>
      <c r="K7443" s="1">
        <v>3.937508688E-2</v>
      </c>
    </row>
    <row r="7444" spans="9:11">
      <c r="I7444" s="2" t="s">
        <v>7646</v>
      </c>
      <c r="J7444" s="1">
        <v>4.7198072718215002E-2</v>
      </c>
      <c r="K7444" s="1">
        <v>3.5515656559999997E-2</v>
      </c>
    </row>
    <row r="7445" spans="9:11">
      <c r="I7445" s="2" t="s">
        <v>7647</v>
      </c>
      <c r="J7445" s="1">
        <v>8.1933798165831004E-2</v>
      </c>
      <c r="K7445" s="1">
        <v>5.61396334E-2</v>
      </c>
    </row>
    <row r="7446" spans="9:11">
      <c r="I7446" s="2" t="s">
        <v>7648</v>
      </c>
      <c r="J7446" s="1">
        <v>5.76386079407731E-2</v>
      </c>
      <c r="K7446" s="1">
        <v>4.5168533199999999E-2</v>
      </c>
    </row>
    <row r="7447" spans="9:11">
      <c r="I7447" s="2" t="s">
        <v>7649</v>
      </c>
      <c r="J7447" s="1">
        <v>8.2223994258357497E-2</v>
      </c>
      <c r="K7447" s="1">
        <v>5.883821644E-2</v>
      </c>
    </row>
    <row r="7448" spans="9:11">
      <c r="I7448" s="2" t="s">
        <v>7650</v>
      </c>
      <c r="J7448" s="1">
        <v>7.5724498027638004E-2</v>
      </c>
      <c r="K7448" s="1">
        <v>5.3082593759999998E-2</v>
      </c>
    </row>
    <row r="7449" spans="9:11">
      <c r="I7449" s="2" t="s">
        <v>7651</v>
      </c>
      <c r="J7449" s="1">
        <v>5.2893713755292497E-2</v>
      </c>
      <c r="K7449" s="1">
        <v>3.6169616559999999E-2</v>
      </c>
    </row>
    <row r="7450" spans="9:11">
      <c r="I7450" s="2" t="s">
        <v>7652</v>
      </c>
      <c r="J7450" s="1">
        <v>8.5143707540208793E-2</v>
      </c>
      <c r="K7450" s="1">
        <v>3.93269168E-2</v>
      </c>
    </row>
    <row r="7451" spans="9:11">
      <c r="I7451" s="2" t="s">
        <v>7653</v>
      </c>
      <c r="J7451" s="1">
        <v>4.9277923357206398E-2</v>
      </c>
      <c r="K7451" s="1">
        <v>3.5602768360000002E-2</v>
      </c>
    </row>
    <row r="7452" spans="9:11">
      <c r="I7452" s="2" t="s">
        <v>7654</v>
      </c>
      <c r="J7452" s="1">
        <v>4.82063070122392E-2</v>
      </c>
      <c r="K7452" s="1">
        <v>3.0399496759999999E-2</v>
      </c>
    </row>
    <row r="7453" spans="9:11">
      <c r="I7453" s="2" t="s">
        <v>7655</v>
      </c>
      <c r="J7453" s="1">
        <v>0.108173032532631</v>
      </c>
      <c r="K7453" s="1">
        <v>8.0020603199999998E-2</v>
      </c>
    </row>
    <row r="7454" spans="9:11">
      <c r="I7454" s="2" t="s">
        <v>7656</v>
      </c>
      <c r="J7454" s="1">
        <v>9.8586288285386806E-2</v>
      </c>
      <c r="K7454" s="1">
        <v>6.7470016159999993E-2</v>
      </c>
    </row>
    <row r="7455" spans="9:11">
      <c r="I7455" s="2" t="s">
        <v>7657</v>
      </c>
      <c r="J7455" s="1">
        <v>5.6622869620014997E-2</v>
      </c>
      <c r="K7455" s="1">
        <v>3.8639997760000003E-2</v>
      </c>
    </row>
    <row r="7456" spans="9:11">
      <c r="I7456" s="2" t="s">
        <v>7658</v>
      </c>
      <c r="J7456" s="1">
        <v>0.110581557785683</v>
      </c>
      <c r="K7456" s="1">
        <v>7.5019618800000007E-2</v>
      </c>
    </row>
    <row r="7457" spans="9:11">
      <c r="I7457" s="2" t="s">
        <v>7659</v>
      </c>
      <c r="J7457" s="1">
        <v>7.4324218771308501E-2</v>
      </c>
      <c r="K7457" s="1">
        <v>5.2614281120000002E-2</v>
      </c>
    </row>
    <row r="7458" spans="9:11">
      <c r="I7458" s="2" t="s">
        <v>7660</v>
      </c>
      <c r="J7458" s="1">
        <v>7.74741355504419E-2</v>
      </c>
      <c r="K7458" s="1">
        <v>5.5235255359999999E-2</v>
      </c>
    </row>
    <row r="7459" spans="9:11">
      <c r="I7459" s="2" t="s">
        <v>7661</v>
      </c>
      <c r="J7459" s="1">
        <v>7.2909670286422895E-2</v>
      </c>
      <c r="K7459" s="1">
        <v>4.9680311519999999E-2</v>
      </c>
    </row>
    <row r="7460" spans="9:11">
      <c r="I7460" s="2" t="s">
        <v>7662</v>
      </c>
      <c r="J7460" s="1">
        <v>0.112791844541046</v>
      </c>
      <c r="K7460" s="1">
        <v>7.5753954119999994E-2</v>
      </c>
    </row>
    <row r="7461" spans="9:11">
      <c r="I7461" s="2" t="s">
        <v>7663</v>
      </c>
      <c r="J7461" s="1">
        <v>6.7828387190977196E-2</v>
      </c>
      <c r="K7461" s="1">
        <v>4.7078019360000001E-2</v>
      </c>
    </row>
    <row r="7462" spans="9:11">
      <c r="I7462" s="2" t="s">
        <v>7664</v>
      </c>
      <c r="J7462" s="1">
        <v>8.3559771979048403E-2</v>
      </c>
      <c r="K7462" s="1">
        <v>1.034040372E-2</v>
      </c>
    </row>
    <row r="7463" spans="9:11">
      <c r="I7463" s="2" t="s">
        <v>7665</v>
      </c>
      <c r="J7463" s="1">
        <v>0.12145430946956</v>
      </c>
      <c r="K7463" s="1">
        <v>8.6941178080000001E-2</v>
      </c>
    </row>
    <row r="7464" spans="9:11">
      <c r="I7464" s="2" t="s">
        <v>7666</v>
      </c>
      <c r="J7464" s="1">
        <v>7.74741355504419E-2</v>
      </c>
      <c r="K7464" s="1">
        <v>5.5235255359999999E-2</v>
      </c>
    </row>
    <row r="7465" spans="9:11">
      <c r="I7465" s="2" t="s">
        <v>7667</v>
      </c>
      <c r="J7465" s="1">
        <v>0.112486505643589</v>
      </c>
      <c r="K7465" s="1">
        <v>7.5213637119999996E-2</v>
      </c>
    </row>
    <row r="7466" spans="9:11">
      <c r="I7466" s="2" t="s">
        <v>7668</v>
      </c>
      <c r="J7466" s="1">
        <v>5.2964583363675301E-2</v>
      </c>
      <c r="K7466" s="1">
        <v>2.7815819320000001E-2</v>
      </c>
    </row>
    <row r="7467" spans="9:11">
      <c r="I7467" s="2" t="s">
        <v>7669</v>
      </c>
      <c r="J7467" s="1">
        <v>9.9491078595470794E-2</v>
      </c>
      <c r="K7467" s="1">
        <v>6.5317017719999995E-2</v>
      </c>
    </row>
    <row r="7468" spans="9:11">
      <c r="I7468" s="2" t="s">
        <v>7670</v>
      </c>
      <c r="J7468" s="1">
        <v>5.7312303091894702E-2</v>
      </c>
      <c r="K7468" s="1">
        <v>4.504440824E-2</v>
      </c>
    </row>
    <row r="7469" spans="9:11">
      <c r="I7469" s="2" t="s">
        <v>7671</v>
      </c>
      <c r="J7469" s="1">
        <v>6.6618860934775703E-2</v>
      </c>
      <c r="K7469" s="1">
        <v>4.8934471639999998E-2</v>
      </c>
    </row>
    <row r="7470" spans="9:11">
      <c r="I7470" s="2" t="s">
        <v>7672</v>
      </c>
      <c r="J7470" s="1">
        <v>0.12070071100961199</v>
      </c>
      <c r="K7470" s="1">
        <v>7.9582698239999999E-2</v>
      </c>
    </row>
    <row r="7471" spans="9:11">
      <c r="I7471" s="2" t="s">
        <v>7673</v>
      </c>
      <c r="J7471" s="1">
        <v>6.4506633733370594E-2</v>
      </c>
      <c r="K7471" s="1">
        <v>4.8607692119999997E-2</v>
      </c>
    </row>
    <row r="7472" spans="9:11">
      <c r="I7472" s="2" t="s">
        <v>7674</v>
      </c>
      <c r="J7472" s="1">
        <v>0.111939277110184</v>
      </c>
      <c r="K7472" s="1">
        <v>7.7036866080000002E-2</v>
      </c>
    </row>
    <row r="7473" spans="9:11">
      <c r="I7473" s="2" t="s">
        <v>7675</v>
      </c>
      <c r="J7473" s="1">
        <v>5.9552162299726E-2</v>
      </c>
      <c r="K7473" s="1">
        <v>4.2709084160000001E-2</v>
      </c>
    </row>
    <row r="7474" spans="9:11">
      <c r="I7474" s="2" t="s">
        <v>7676</v>
      </c>
      <c r="J7474" s="1">
        <v>8.6714060200501597E-2</v>
      </c>
      <c r="K7474" s="1">
        <v>6.0242916319999999E-2</v>
      </c>
    </row>
    <row r="7475" spans="9:11">
      <c r="I7475" s="2" t="s">
        <v>7677</v>
      </c>
      <c r="J7475" s="1">
        <v>6.5933040908532498E-2</v>
      </c>
      <c r="K7475" s="1">
        <v>4.6786668359999999E-2</v>
      </c>
    </row>
    <row r="7476" spans="9:11">
      <c r="I7476" s="2" t="s">
        <v>7678</v>
      </c>
      <c r="J7476" s="1">
        <v>0.123570625071091</v>
      </c>
      <c r="K7476" s="1">
        <v>7.9496971200000002E-2</v>
      </c>
    </row>
    <row r="7477" spans="9:11">
      <c r="I7477" s="2" t="s">
        <v>7679</v>
      </c>
      <c r="J7477" s="1">
        <v>0.11380200697482901</v>
      </c>
      <c r="K7477" s="1">
        <v>7.3657699120000003E-2</v>
      </c>
    </row>
    <row r="7478" spans="9:11">
      <c r="I7478" s="2" t="s">
        <v>7680</v>
      </c>
      <c r="J7478" s="1">
        <v>7.0324899943378996E-2</v>
      </c>
      <c r="K7478" s="1">
        <v>4.8277579000000001E-2</v>
      </c>
    </row>
    <row r="7479" spans="9:11">
      <c r="I7479" s="2" t="s">
        <v>7681</v>
      </c>
      <c r="J7479" s="1">
        <v>0.104759349378293</v>
      </c>
      <c r="K7479" s="1">
        <v>7.2229639400000004E-2</v>
      </c>
    </row>
    <row r="7480" spans="9:11">
      <c r="I7480" s="2" t="s">
        <v>7682</v>
      </c>
      <c r="J7480" s="1">
        <v>7.8933155942820105E-2</v>
      </c>
      <c r="K7480" s="1">
        <v>5.4468772200000001E-2</v>
      </c>
    </row>
    <row r="7481" spans="9:11">
      <c r="I7481" s="2" t="s">
        <v>7683</v>
      </c>
      <c r="J7481" s="1">
        <v>0.10018462420334</v>
      </c>
      <c r="K7481" s="1">
        <v>6.8281956320000003E-2</v>
      </c>
    </row>
    <row r="7482" spans="9:11">
      <c r="I7482" s="2" t="s">
        <v>7684</v>
      </c>
      <c r="J7482" s="1">
        <v>7.1822203263773296E-2</v>
      </c>
      <c r="K7482" s="1">
        <v>5.0448718080000003E-2</v>
      </c>
    </row>
    <row r="7483" spans="9:11">
      <c r="I7483" s="2" t="s">
        <v>7685</v>
      </c>
      <c r="J7483" s="1">
        <v>7.3906275876687397E-2</v>
      </c>
      <c r="K7483" s="1">
        <v>3.9999599560000001E-2</v>
      </c>
    </row>
    <row r="7484" spans="9:11">
      <c r="I7484" s="2" t="s">
        <v>7686</v>
      </c>
      <c r="J7484" s="1">
        <v>6.6656646280815496E-2</v>
      </c>
      <c r="K7484" s="1">
        <v>4.9925797520000002E-2</v>
      </c>
    </row>
    <row r="7485" spans="9:11">
      <c r="I7485" s="2" t="s">
        <v>7687</v>
      </c>
      <c r="J7485" s="1">
        <v>0.16620539846145199</v>
      </c>
      <c r="K7485" s="1">
        <v>-1.17632687999999E-2</v>
      </c>
    </row>
    <row r="7486" spans="9:11">
      <c r="I7486" s="2" t="s">
        <v>7688</v>
      </c>
      <c r="J7486" s="1">
        <v>6.0441456683716303E-2</v>
      </c>
      <c r="K7486" s="1">
        <v>4.3069958759999999E-2</v>
      </c>
    </row>
    <row r="7487" spans="9:11">
      <c r="I7487" s="2" t="s">
        <v>7689</v>
      </c>
      <c r="J7487" s="1">
        <v>0.101628980310773</v>
      </c>
      <c r="K7487" s="1">
        <v>6.8682904079999996E-2</v>
      </c>
    </row>
    <row r="7488" spans="9:11">
      <c r="I7488" s="2" t="s">
        <v>7690</v>
      </c>
      <c r="J7488" s="1">
        <v>0.122712627685377</v>
      </c>
      <c r="K7488" s="1">
        <v>8.5146259799999999E-2</v>
      </c>
    </row>
    <row r="7489" spans="9:11">
      <c r="I7489" s="2" t="s">
        <v>7691</v>
      </c>
      <c r="J7489" s="1">
        <v>8.9311129459819102E-2</v>
      </c>
      <c r="K7489" s="1">
        <v>6.1093552080000002E-2</v>
      </c>
    </row>
    <row r="7490" spans="9:11">
      <c r="I7490" s="2" t="s">
        <v>7692</v>
      </c>
      <c r="J7490" s="1">
        <v>6.4922388309245196E-2</v>
      </c>
      <c r="K7490" s="1">
        <v>4.3850881119999997E-2</v>
      </c>
    </row>
    <row r="7491" spans="9:11">
      <c r="I7491" s="2" t="s">
        <v>7693</v>
      </c>
      <c r="J7491" s="1">
        <v>8.9233000872688706E-2</v>
      </c>
      <c r="K7491" s="1">
        <v>6.3185349520000003E-2</v>
      </c>
    </row>
    <row r="7492" spans="9:11">
      <c r="I7492" s="2" t="s">
        <v>7694</v>
      </c>
      <c r="J7492" s="1">
        <v>9.0431006686459703E-2</v>
      </c>
      <c r="K7492" s="1">
        <v>6.2684526879999994E-2</v>
      </c>
    </row>
    <row r="7493" spans="9:11">
      <c r="I7493" s="2" t="s">
        <v>7695</v>
      </c>
      <c r="J7493" s="1">
        <v>0.10750243708044099</v>
      </c>
      <c r="K7493" s="1">
        <v>7.2432517639999999E-2</v>
      </c>
    </row>
    <row r="7494" spans="9:11">
      <c r="I7494" s="2" t="s">
        <v>7696</v>
      </c>
      <c r="J7494" s="1">
        <v>6.9453355381893803E-2</v>
      </c>
      <c r="K7494" s="1">
        <v>4.8348837880000002E-2</v>
      </c>
    </row>
    <row r="7495" spans="9:11">
      <c r="I7495" s="2" t="s">
        <v>7697</v>
      </c>
      <c r="J7495" s="1">
        <v>0.10819563245682901</v>
      </c>
      <c r="K7495" s="1">
        <v>7.8824213759999998E-2</v>
      </c>
    </row>
    <row r="7496" spans="9:11">
      <c r="I7496" s="2" t="s">
        <v>7698</v>
      </c>
      <c r="J7496" s="1">
        <v>6.01313980130136E-2</v>
      </c>
      <c r="K7496" s="1">
        <v>4.265732044E-2</v>
      </c>
    </row>
    <row r="7497" spans="9:11">
      <c r="I7497" s="2" t="s">
        <v>7699</v>
      </c>
      <c r="J7497" s="1">
        <v>3.9929612845278302E-2</v>
      </c>
      <c r="K7497" s="1">
        <v>3.3821700439999998E-2</v>
      </c>
    </row>
    <row r="7498" spans="9:11">
      <c r="I7498" s="2" t="s">
        <v>7700</v>
      </c>
      <c r="J7498" s="1">
        <v>0.117818511766134</v>
      </c>
      <c r="K7498" s="1">
        <v>8.37537904E-2</v>
      </c>
    </row>
    <row r="7499" spans="9:11">
      <c r="I7499" s="2" t="s">
        <v>7701</v>
      </c>
      <c r="J7499" s="1">
        <v>0.110269453611265</v>
      </c>
      <c r="K7499" s="1">
        <v>7.3314289000000005E-2</v>
      </c>
    </row>
    <row r="7500" spans="9:11">
      <c r="I7500" s="2" t="s">
        <v>7702</v>
      </c>
      <c r="J7500" s="1">
        <v>0.14049605649399599</v>
      </c>
      <c r="K7500" s="1">
        <v>7.359978968E-2</v>
      </c>
    </row>
    <row r="7501" spans="9:11">
      <c r="I7501" s="2" t="s">
        <v>7703</v>
      </c>
      <c r="J7501" s="1">
        <v>6.4886182296541903E-2</v>
      </c>
      <c r="K7501" s="1">
        <v>4.9815240199999999E-2</v>
      </c>
    </row>
    <row r="7502" spans="9:11">
      <c r="I7502" s="2" t="s">
        <v>7704</v>
      </c>
      <c r="J7502" s="1">
        <v>6.4620108107936294E-2</v>
      </c>
      <c r="K7502" s="1">
        <v>4.7896016120000003E-2</v>
      </c>
    </row>
    <row r="7503" spans="9:11">
      <c r="I7503" s="2" t="s">
        <v>7705</v>
      </c>
      <c r="J7503" s="1">
        <v>6.0441694060909601E-2</v>
      </c>
      <c r="K7503" s="1">
        <v>4.5103230920000001E-2</v>
      </c>
    </row>
    <row r="7504" spans="9:11">
      <c r="I7504" s="2" t="s">
        <v>7706</v>
      </c>
      <c r="J7504" s="1">
        <v>7.80708225198046E-2</v>
      </c>
      <c r="K7504" s="1">
        <v>5.4702172799999997E-2</v>
      </c>
    </row>
    <row r="7505" spans="9:11">
      <c r="I7505" s="2" t="s">
        <v>7707</v>
      </c>
      <c r="J7505" s="1">
        <v>7.4040403164660096E-2</v>
      </c>
      <c r="K7505" s="1">
        <v>4.8116600000000002E-2</v>
      </c>
    </row>
    <row r="7506" spans="9:11">
      <c r="I7506" s="2" t="s">
        <v>7708</v>
      </c>
      <c r="J7506" s="1">
        <v>6.7782269245534293E-2</v>
      </c>
      <c r="K7506" s="1">
        <v>5.152331584E-2</v>
      </c>
    </row>
    <row r="7507" spans="9:11">
      <c r="I7507" s="2" t="s">
        <v>7709</v>
      </c>
      <c r="J7507" s="1">
        <v>0.107590010773342</v>
      </c>
      <c r="K7507" s="1">
        <v>7.6874032159999994E-2</v>
      </c>
    </row>
    <row r="7508" spans="9:11">
      <c r="I7508" s="2" t="s">
        <v>7710</v>
      </c>
      <c r="J7508" s="1">
        <v>0.111356409574576</v>
      </c>
      <c r="K7508" s="1">
        <v>7.62733934E-2</v>
      </c>
    </row>
    <row r="7509" spans="9:11">
      <c r="I7509" s="2" t="s">
        <v>7711</v>
      </c>
      <c r="J7509" s="1">
        <v>0.101530273254838</v>
      </c>
      <c r="K7509" s="1">
        <v>6.8592270920000004E-2</v>
      </c>
    </row>
    <row r="7510" spans="9:11">
      <c r="I7510" s="2" t="s">
        <v>7712</v>
      </c>
      <c r="J7510" s="1">
        <v>7.6430988409246295E-2</v>
      </c>
      <c r="K7510" s="1">
        <v>3.7188013120000002E-2</v>
      </c>
    </row>
    <row r="7511" spans="9:11">
      <c r="I7511" s="2" t="s">
        <v>7713</v>
      </c>
      <c r="J7511" s="1">
        <v>7.2060007043394506E-2</v>
      </c>
      <c r="K7511" s="1">
        <v>5.1205261680000003E-2</v>
      </c>
    </row>
    <row r="7512" spans="9:11">
      <c r="I7512" s="2" t="s">
        <v>7714</v>
      </c>
      <c r="J7512" s="1">
        <v>0.110608432131271</v>
      </c>
      <c r="K7512" s="1">
        <v>7.4895576000000005E-2</v>
      </c>
    </row>
    <row r="7513" spans="9:11">
      <c r="I7513" s="2" t="s">
        <v>7715</v>
      </c>
      <c r="J7513" s="1">
        <v>6.5470135744047905E-2</v>
      </c>
      <c r="K7513" s="1">
        <v>4.8058916040000003E-2</v>
      </c>
    </row>
    <row r="7514" spans="9:11">
      <c r="I7514" s="2" t="s">
        <v>7716</v>
      </c>
      <c r="J7514" s="1">
        <v>6.3516466476814207E-2</v>
      </c>
      <c r="K7514" s="1">
        <v>4.652709872E-2</v>
      </c>
    </row>
    <row r="7515" spans="9:11">
      <c r="I7515" s="2" t="s">
        <v>7717</v>
      </c>
      <c r="J7515" s="1">
        <v>8.2227572480656097E-2</v>
      </c>
      <c r="K7515" s="1">
        <v>5.7697103E-2</v>
      </c>
    </row>
    <row r="7516" spans="9:11">
      <c r="I7516" s="2" t="s">
        <v>7718</v>
      </c>
      <c r="J7516" s="1">
        <v>0.13252261513789301</v>
      </c>
      <c r="K7516" s="1">
        <v>8.9968469800000006E-2</v>
      </c>
    </row>
    <row r="7517" spans="9:11">
      <c r="I7517" s="2" t="s">
        <v>7719</v>
      </c>
      <c r="J7517" s="1">
        <v>6.3531647156258905E-2</v>
      </c>
      <c r="K7517" s="1">
        <v>4.7745463359999997E-2</v>
      </c>
    </row>
    <row r="7518" spans="9:11">
      <c r="I7518" s="2" t="s">
        <v>7720</v>
      </c>
      <c r="J7518" s="1">
        <v>7.9223246193035501E-2</v>
      </c>
      <c r="K7518" s="1">
        <v>5.5842782280000003E-2</v>
      </c>
    </row>
    <row r="7519" spans="9:11">
      <c r="I7519" s="2" t="s">
        <v>7721</v>
      </c>
      <c r="J7519" s="1">
        <v>5.1682457757273099E-2</v>
      </c>
      <c r="K7519" s="1">
        <v>2.8997176079999999E-2</v>
      </c>
    </row>
    <row r="7520" spans="9:11">
      <c r="I7520" s="2" t="s">
        <v>7722</v>
      </c>
      <c r="J7520" s="1">
        <v>0.10814291302163399</v>
      </c>
      <c r="K7520" s="1">
        <v>7.269054992E-2</v>
      </c>
    </row>
    <row r="7521" spans="9:11">
      <c r="I7521" s="2" t="s">
        <v>7723</v>
      </c>
      <c r="J7521" s="1">
        <v>0.12782666937124801</v>
      </c>
      <c r="K7521" s="1">
        <v>7.8957468480000001E-2</v>
      </c>
    </row>
    <row r="7522" spans="9:11">
      <c r="I7522" s="2" t="s">
        <v>7724</v>
      </c>
      <c r="J7522" s="1">
        <v>0.107997750401678</v>
      </c>
      <c r="K7522" s="1">
        <v>7.5343364359999998E-2</v>
      </c>
    </row>
    <row r="7523" spans="9:11">
      <c r="I7523" s="2" t="s">
        <v>7725</v>
      </c>
      <c r="J7523" s="1">
        <v>5.5845823483578798E-2</v>
      </c>
      <c r="K7523" s="1">
        <v>4.1111055840000001E-2</v>
      </c>
    </row>
    <row r="7524" spans="9:11">
      <c r="I7524" s="2" t="s">
        <v>7726</v>
      </c>
      <c r="J7524" s="1">
        <v>5.4337441171313998E-2</v>
      </c>
      <c r="K7524" s="1">
        <v>3.9178672040000001E-2</v>
      </c>
    </row>
    <row r="7525" spans="9:11">
      <c r="I7525" s="2" t="s">
        <v>7727</v>
      </c>
      <c r="J7525" s="1">
        <v>7.0240619657058398E-2</v>
      </c>
      <c r="K7525" s="1">
        <v>4.8489693239999999E-2</v>
      </c>
    </row>
    <row r="7526" spans="9:11">
      <c r="I7526" s="2" t="s">
        <v>7728</v>
      </c>
      <c r="J7526" s="1">
        <v>0.10605791417148901</v>
      </c>
      <c r="K7526" s="1">
        <v>7.1297652480000001E-2</v>
      </c>
    </row>
    <row r="7527" spans="9:11">
      <c r="I7527" s="2" t="s">
        <v>7729</v>
      </c>
      <c r="J7527" s="1">
        <v>5.9088574492983E-2</v>
      </c>
      <c r="K7527" s="1">
        <v>4.4185755879999997E-2</v>
      </c>
    </row>
    <row r="7528" spans="9:11">
      <c r="I7528" s="2" t="s">
        <v>7730</v>
      </c>
      <c r="J7528" s="1">
        <v>4.9792516757455101E-2</v>
      </c>
      <c r="K7528" s="1">
        <v>3.7208248079999999E-2</v>
      </c>
    </row>
    <row r="7529" spans="9:11">
      <c r="I7529" s="2" t="s">
        <v>7731</v>
      </c>
      <c r="J7529" s="1">
        <v>7.7200909931385703E-2</v>
      </c>
      <c r="K7529" s="1">
        <v>5.4493868360000003E-2</v>
      </c>
    </row>
    <row r="7530" spans="9:11">
      <c r="I7530" s="2" t="s">
        <v>7732</v>
      </c>
      <c r="J7530" s="1">
        <v>7.5879096039727797E-2</v>
      </c>
      <c r="K7530" s="1">
        <v>5.4929182239999999E-2</v>
      </c>
    </row>
    <row r="7531" spans="9:11">
      <c r="I7531" s="2" t="s">
        <v>7733</v>
      </c>
      <c r="J7531" s="1">
        <v>6.2266186623695201E-2</v>
      </c>
      <c r="K7531" s="1">
        <v>4.4427455679999998E-2</v>
      </c>
    </row>
    <row r="7532" spans="9:11">
      <c r="I7532" s="2" t="s">
        <v>7734</v>
      </c>
      <c r="J7532" s="1">
        <v>7.4331653561166902E-2</v>
      </c>
      <c r="K7532" s="1">
        <v>5.1630016559999999E-2</v>
      </c>
    </row>
    <row r="7533" spans="9:11">
      <c r="I7533" s="2" t="s">
        <v>7735</v>
      </c>
      <c r="J7533" s="1">
        <v>0.113786288120773</v>
      </c>
      <c r="K7533" s="1">
        <v>7.7861572160000003E-2</v>
      </c>
    </row>
    <row r="7534" spans="9:11">
      <c r="I7534" s="2" t="s">
        <v>7736</v>
      </c>
      <c r="J7534" s="1">
        <v>6.0403745608749698E-2</v>
      </c>
      <c r="K7534" s="1">
        <v>3.7015666199999998E-2</v>
      </c>
    </row>
    <row r="7535" spans="9:11">
      <c r="I7535" s="2" t="s">
        <v>7737</v>
      </c>
      <c r="J7535" s="1">
        <v>0.120043534297784</v>
      </c>
      <c r="K7535" s="1">
        <v>7.24492516E-2</v>
      </c>
    </row>
    <row r="7536" spans="9:11">
      <c r="I7536" s="2" t="s">
        <v>7738</v>
      </c>
      <c r="J7536" s="1">
        <v>5.6119106368079402E-2</v>
      </c>
      <c r="K7536" s="1">
        <v>2.310864172E-2</v>
      </c>
    </row>
    <row r="7537" spans="9:11">
      <c r="I7537" s="2" t="s">
        <v>7739</v>
      </c>
      <c r="J7537" s="1">
        <v>9.6911256024340697E-2</v>
      </c>
      <c r="K7537" s="1">
        <v>6.6836153280000005E-2</v>
      </c>
    </row>
    <row r="7538" spans="9:11">
      <c r="I7538" s="2" t="s">
        <v>7740</v>
      </c>
      <c r="J7538" s="1">
        <v>4.53716491029744E-2</v>
      </c>
      <c r="K7538" s="1">
        <v>3.304996684E-2</v>
      </c>
    </row>
    <row r="7539" spans="9:11">
      <c r="I7539" s="2" t="s">
        <v>7741</v>
      </c>
      <c r="J7539" s="1">
        <v>5.1991572728049197E-2</v>
      </c>
      <c r="K7539" s="1">
        <v>4.0485401439999999E-2</v>
      </c>
    </row>
    <row r="7540" spans="9:11">
      <c r="I7540" s="2" t="s">
        <v>7742</v>
      </c>
      <c r="J7540" s="1">
        <v>9.6819210675878897E-2</v>
      </c>
      <c r="K7540" s="1">
        <v>6.7072694079999995E-2</v>
      </c>
    </row>
    <row r="7541" spans="9:11">
      <c r="I7541" s="2" t="s">
        <v>7743</v>
      </c>
      <c r="J7541" s="1">
        <v>8.2881951879532498E-2</v>
      </c>
      <c r="K7541" s="1">
        <v>4.4570324639999999E-2</v>
      </c>
    </row>
    <row r="7542" spans="9:11">
      <c r="I7542" s="2" t="s">
        <v>7744</v>
      </c>
      <c r="J7542" s="1">
        <v>8.8030796900679498E-2</v>
      </c>
      <c r="K7542" s="1">
        <v>6.2555533159999996E-2</v>
      </c>
    </row>
    <row r="7543" spans="9:11">
      <c r="I7543" s="2" t="s">
        <v>7745</v>
      </c>
      <c r="J7543" s="1">
        <v>8.6004946240663196E-2</v>
      </c>
      <c r="K7543" s="1">
        <v>6.0094576400000002E-2</v>
      </c>
    </row>
    <row r="7544" spans="9:11">
      <c r="I7544" s="2" t="s">
        <v>7746</v>
      </c>
      <c r="J7544" s="1">
        <v>0.124919889883121</v>
      </c>
      <c r="K7544" s="1">
        <v>8.1560075039999999E-2</v>
      </c>
    </row>
    <row r="7545" spans="9:11">
      <c r="I7545" s="2" t="s">
        <v>7747</v>
      </c>
      <c r="J7545" s="1">
        <v>9.1218840486744501E-2</v>
      </c>
      <c r="K7545" s="1">
        <v>6.3844480120000005E-2</v>
      </c>
    </row>
    <row r="7546" spans="9:11">
      <c r="I7546" s="2" t="s">
        <v>7748</v>
      </c>
      <c r="J7546" s="1">
        <v>9.7152685273373202E-2</v>
      </c>
      <c r="K7546" s="1">
        <v>6.6261922799999998E-2</v>
      </c>
    </row>
    <row r="7547" spans="9:11">
      <c r="I7547" s="2" t="s">
        <v>7749</v>
      </c>
      <c r="J7547" s="1">
        <v>0.100624107101944</v>
      </c>
      <c r="K7547" s="1">
        <v>6.8612007919999995E-2</v>
      </c>
    </row>
    <row r="7548" spans="9:11">
      <c r="I7548" s="2" t="s">
        <v>7750</v>
      </c>
      <c r="J7548" s="1">
        <v>9.0896012796659695E-2</v>
      </c>
      <c r="K7548" s="1">
        <v>6.1095870199999999E-2</v>
      </c>
    </row>
    <row r="7549" spans="9:11">
      <c r="I7549" s="2" t="s">
        <v>7751</v>
      </c>
      <c r="J7549" s="1">
        <v>8.5619463130640797E-2</v>
      </c>
      <c r="K7549" s="1">
        <v>5.5494931519999999E-2</v>
      </c>
    </row>
    <row r="7550" spans="9:11">
      <c r="I7550" s="2" t="s">
        <v>7752</v>
      </c>
      <c r="J7550" s="1">
        <v>6.2246469536689199E-2</v>
      </c>
      <c r="K7550" s="1">
        <v>4.5680962640000003E-2</v>
      </c>
    </row>
    <row r="7551" spans="9:11">
      <c r="I7551" s="2" t="s">
        <v>7753</v>
      </c>
      <c r="J7551" s="1">
        <v>0.11277245752539899</v>
      </c>
      <c r="K7551" s="1">
        <v>7.5741471759999998E-2</v>
      </c>
    </row>
    <row r="7552" spans="9:11">
      <c r="I7552" s="2" t="s">
        <v>7754</v>
      </c>
      <c r="J7552" s="1">
        <v>6.8051196142893303E-2</v>
      </c>
      <c r="K7552" s="1">
        <v>4.8788682680000001E-2</v>
      </c>
    </row>
    <row r="7553" spans="9:11">
      <c r="I7553" s="2" t="s">
        <v>7755</v>
      </c>
      <c r="J7553" s="1">
        <v>5.2584459475987097E-2</v>
      </c>
      <c r="K7553" s="1">
        <v>3.4176132800000002E-2</v>
      </c>
    </row>
    <row r="7554" spans="9:11">
      <c r="I7554" s="2" t="s">
        <v>7756</v>
      </c>
      <c r="J7554" s="1">
        <v>5.4097045342185901E-2</v>
      </c>
      <c r="K7554" s="1">
        <v>3.9140655759999997E-2</v>
      </c>
    </row>
    <row r="7555" spans="9:11">
      <c r="I7555" s="2" t="s">
        <v>7757</v>
      </c>
      <c r="J7555" s="1">
        <v>6.1366392768873901E-2</v>
      </c>
      <c r="K7555" s="1">
        <v>4.656713228E-2</v>
      </c>
    </row>
    <row r="7556" spans="9:11">
      <c r="I7556" s="2" t="s">
        <v>7758</v>
      </c>
      <c r="J7556" s="1">
        <v>8.0832345652272597E-2</v>
      </c>
      <c r="K7556" s="1">
        <v>5.876791252E-2</v>
      </c>
    </row>
    <row r="7557" spans="9:11">
      <c r="I7557" s="2" t="s">
        <v>7759</v>
      </c>
      <c r="J7557" s="1">
        <v>0.11244873212525799</v>
      </c>
      <c r="K7557" s="1">
        <v>7.4072587999999995E-2</v>
      </c>
    </row>
    <row r="7558" spans="9:11">
      <c r="I7558" s="2" t="s">
        <v>7760</v>
      </c>
      <c r="J7558" s="1">
        <v>0.11421634714755</v>
      </c>
      <c r="K7558" s="1">
        <v>7.6211741599999994E-2</v>
      </c>
    </row>
    <row r="7559" spans="9:11">
      <c r="I7559" s="2" t="s">
        <v>7761</v>
      </c>
      <c r="J7559" s="1">
        <v>8.8236396783021198E-2</v>
      </c>
      <c r="K7559" s="1">
        <v>6.1638839199999997E-2</v>
      </c>
    </row>
    <row r="7560" spans="9:11">
      <c r="I7560" s="2" t="s">
        <v>7762</v>
      </c>
      <c r="J7560" s="1">
        <v>7.8977222865702995E-2</v>
      </c>
      <c r="K7560" s="1">
        <v>4.921199096E-2</v>
      </c>
    </row>
    <row r="7561" spans="9:11">
      <c r="I7561" s="2" t="s">
        <v>7763</v>
      </c>
      <c r="J7561" s="1">
        <v>8.1962460488206199E-2</v>
      </c>
      <c r="K7561" s="1">
        <v>5.8945840040000003E-2</v>
      </c>
    </row>
    <row r="7562" spans="9:11">
      <c r="I7562" s="2" t="s">
        <v>7764</v>
      </c>
      <c r="J7562" s="1">
        <v>5.0697691546965899E-2</v>
      </c>
      <c r="K7562" s="1">
        <v>3.853661504E-2</v>
      </c>
    </row>
    <row r="7563" spans="9:11">
      <c r="I7563" s="2" t="s">
        <v>7765</v>
      </c>
      <c r="J7563" s="1">
        <v>6.2329215549127202E-2</v>
      </c>
      <c r="K7563" s="1">
        <v>4.3208261159999997E-2</v>
      </c>
    </row>
    <row r="7564" spans="9:11">
      <c r="I7564" s="2" t="s">
        <v>7766</v>
      </c>
      <c r="J7564" s="1">
        <v>7.49291946703948E-2</v>
      </c>
      <c r="K7564" s="1">
        <v>5.1699653759999999E-2</v>
      </c>
    </row>
    <row r="7565" spans="9:11">
      <c r="I7565" s="2" t="s">
        <v>7767</v>
      </c>
      <c r="J7565" s="1">
        <v>5.8235857874126898E-2</v>
      </c>
      <c r="K7565" s="1">
        <v>3.76875344E-2</v>
      </c>
    </row>
    <row r="7566" spans="9:11">
      <c r="I7566" s="2" t="s">
        <v>7768</v>
      </c>
      <c r="J7566" s="1">
        <v>0.10037534203157</v>
      </c>
      <c r="K7566" s="1">
        <v>6.8765377119999999E-2</v>
      </c>
    </row>
    <row r="7567" spans="9:11">
      <c r="I7567" s="2" t="s">
        <v>7769</v>
      </c>
      <c r="J7567" s="1">
        <v>0.10036337649310099</v>
      </c>
      <c r="K7567" s="1">
        <v>5.9725410800000003E-2</v>
      </c>
    </row>
    <row r="7568" spans="9:11">
      <c r="I7568" s="2" t="s">
        <v>7770</v>
      </c>
      <c r="J7568" s="1">
        <v>0.11191252612283301</v>
      </c>
      <c r="K7568" s="1">
        <v>7.5917621360000007E-2</v>
      </c>
    </row>
    <row r="7569" spans="9:11">
      <c r="I7569" s="2" t="s">
        <v>7771</v>
      </c>
      <c r="J7569" s="1">
        <v>5.2601284467413197E-2</v>
      </c>
      <c r="K7569" s="1">
        <v>3.9641930759999999E-2</v>
      </c>
    </row>
    <row r="7570" spans="9:11">
      <c r="I7570" s="2" t="s">
        <v>7772</v>
      </c>
      <c r="J7570" s="1">
        <v>5.1036564520026799E-2</v>
      </c>
      <c r="K7570" s="1">
        <v>3.9305051959999997E-2</v>
      </c>
    </row>
    <row r="7571" spans="9:11">
      <c r="I7571" s="2" t="s">
        <v>7773</v>
      </c>
      <c r="J7571" s="1">
        <v>6.8571815377838699E-2</v>
      </c>
      <c r="K7571" s="1">
        <v>5.1820869280000001E-2</v>
      </c>
    </row>
    <row r="7572" spans="9:11">
      <c r="I7572" s="2" t="s">
        <v>7774</v>
      </c>
      <c r="J7572" s="1">
        <v>7.7012260591217394E-2</v>
      </c>
      <c r="K7572" s="1">
        <v>3.7886679280000002E-2</v>
      </c>
    </row>
    <row r="7573" spans="9:11">
      <c r="I7573" s="2" t="s">
        <v>7775</v>
      </c>
      <c r="J7573" s="1">
        <v>6.6526136165806105E-2</v>
      </c>
      <c r="K7573" s="1">
        <v>5.0811849960000002E-2</v>
      </c>
    </row>
    <row r="7574" spans="9:11">
      <c r="I7574" s="2" t="s">
        <v>7776</v>
      </c>
      <c r="J7574" s="1">
        <v>6.1981720846707299E-2</v>
      </c>
      <c r="K7574" s="1">
        <v>4.58102118E-2</v>
      </c>
    </row>
    <row r="7575" spans="9:11">
      <c r="I7575" s="2" t="s">
        <v>7777</v>
      </c>
      <c r="J7575" s="1">
        <v>6.0605876444529298E-2</v>
      </c>
      <c r="K7575" s="1">
        <v>4.6019589919999999E-2</v>
      </c>
    </row>
    <row r="7576" spans="9:11">
      <c r="I7576" s="2" t="s">
        <v>7778</v>
      </c>
      <c r="J7576" s="1">
        <v>7.9611031839261506E-2</v>
      </c>
      <c r="K7576" s="1">
        <v>5.5767421759999998E-2</v>
      </c>
    </row>
    <row r="7577" spans="9:11">
      <c r="I7577" s="2" t="s">
        <v>7779</v>
      </c>
      <c r="J7577" s="1">
        <v>7.2848944747080896E-2</v>
      </c>
      <c r="K7577" s="1">
        <v>5.4409374679999997E-2</v>
      </c>
    </row>
    <row r="7578" spans="9:11">
      <c r="I7578" s="2" t="s">
        <v>7780</v>
      </c>
      <c r="J7578" s="1">
        <v>7.1660515413563497E-2</v>
      </c>
      <c r="K7578" s="1">
        <v>5.0655712679999999E-2</v>
      </c>
    </row>
    <row r="7579" spans="9:11">
      <c r="I7579" s="2" t="s">
        <v>7781</v>
      </c>
      <c r="J7579" s="1">
        <v>0.112208031618798</v>
      </c>
      <c r="K7579" s="1">
        <v>7.7087422759999996E-2</v>
      </c>
    </row>
    <row r="7580" spans="9:11">
      <c r="I7580" s="2" t="s">
        <v>7782</v>
      </c>
      <c r="J7580" s="1">
        <v>8.8833866861575503E-2</v>
      </c>
      <c r="K7580" s="1">
        <v>5.9558782640000002E-2</v>
      </c>
    </row>
    <row r="7581" spans="9:11">
      <c r="I7581" s="2" t="s">
        <v>7783</v>
      </c>
      <c r="J7581" s="1">
        <v>7.0942918992925805E-2</v>
      </c>
      <c r="K7581" s="1">
        <v>3.6166422359999999E-2</v>
      </c>
    </row>
    <row r="7582" spans="9:11">
      <c r="I7582" s="2" t="s">
        <v>7784</v>
      </c>
      <c r="J7582" s="1">
        <v>0.10582872851200099</v>
      </c>
      <c r="K7582" s="1">
        <v>7.1134352479999996E-2</v>
      </c>
    </row>
    <row r="7583" spans="9:11">
      <c r="I7583" s="2" t="s">
        <v>7785</v>
      </c>
      <c r="J7583" s="1">
        <v>5.9707766397248202E-2</v>
      </c>
      <c r="K7583" s="1">
        <v>4.4298021719999997E-2</v>
      </c>
    </row>
    <row r="7584" spans="9:11">
      <c r="I7584" s="2" t="s">
        <v>7786</v>
      </c>
      <c r="J7584" s="1">
        <v>5.3784293620151899E-2</v>
      </c>
      <c r="K7584" s="1">
        <v>3.5647061360000003E-2</v>
      </c>
    </row>
    <row r="7585" spans="9:11">
      <c r="I7585" s="2" t="s">
        <v>7787</v>
      </c>
      <c r="J7585" s="1">
        <v>8.7419131310420797E-2</v>
      </c>
      <c r="K7585" s="1">
        <v>6.2242962960000002E-2</v>
      </c>
    </row>
    <row r="7586" spans="9:11">
      <c r="I7586" s="2" t="s">
        <v>7788</v>
      </c>
      <c r="J7586" s="1">
        <v>5.6109288242949099E-2</v>
      </c>
      <c r="K7586" s="1">
        <v>4.4454423520000001E-2</v>
      </c>
    </row>
    <row r="7587" spans="9:11">
      <c r="I7587" s="2" t="s">
        <v>7789</v>
      </c>
      <c r="J7587" s="1">
        <v>0.109718719124847</v>
      </c>
      <c r="K7587" s="1">
        <v>7.4467508639999999E-2</v>
      </c>
    </row>
    <row r="7588" spans="9:11">
      <c r="I7588" s="2" t="s">
        <v>7790</v>
      </c>
      <c r="J7588" s="1">
        <v>6.1477564527017102E-2</v>
      </c>
      <c r="K7588" s="1">
        <v>4.589800108E-2</v>
      </c>
    </row>
    <row r="7589" spans="9:11">
      <c r="I7589" s="2" t="s">
        <v>7791</v>
      </c>
      <c r="J7589" s="1">
        <v>0.13300108238707301</v>
      </c>
      <c r="K7589" s="1">
        <v>7.6556226079999998E-2</v>
      </c>
    </row>
    <row r="7590" spans="9:11">
      <c r="I7590" s="2" t="s">
        <v>7792</v>
      </c>
      <c r="J7590" s="1">
        <v>0.151954508858343</v>
      </c>
      <c r="K7590" s="1">
        <v>8.7363070400000006E-2</v>
      </c>
    </row>
    <row r="7591" spans="9:11">
      <c r="I7591" s="2" t="s">
        <v>7793</v>
      </c>
      <c r="J7591" s="1">
        <v>7.4956215685068106E-2</v>
      </c>
      <c r="K7591" s="1">
        <v>3.003447976E-2</v>
      </c>
    </row>
    <row r="7592" spans="9:11">
      <c r="I7592" s="2" t="s">
        <v>7794</v>
      </c>
      <c r="J7592" s="1">
        <v>0.108671373474519</v>
      </c>
      <c r="K7592" s="1">
        <v>7.6490515839999995E-2</v>
      </c>
    </row>
    <row r="7593" spans="9:11">
      <c r="I7593" s="2" t="s">
        <v>7795</v>
      </c>
      <c r="J7593" s="1">
        <v>0.11471100886309001</v>
      </c>
      <c r="K7593" s="1">
        <v>8.0566402719999999E-2</v>
      </c>
    </row>
    <row r="7594" spans="9:11">
      <c r="I7594" s="2" t="s">
        <v>7796</v>
      </c>
      <c r="J7594" s="1">
        <v>6.0243065771769501E-2</v>
      </c>
      <c r="K7594" s="1">
        <v>4.6300528360000003E-2</v>
      </c>
    </row>
    <row r="7595" spans="9:11">
      <c r="I7595" s="2" t="s">
        <v>7797</v>
      </c>
      <c r="J7595" s="1">
        <v>9.1278487613535297E-2</v>
      </c>
      <c r="K7595" s="1">
        <v>3.1385666559999997E-2</v>
      </c>
    </row>
    <row r="7596" spans="9:11">
      <c r="I7596" s="2" t="s">
        <v>7798</v>
      </c>
      <c r="J7596" s="1">
        <v>0.110115728644067</v>
      </c>
      <c r="K7596" s="1">
        <v>7.3669003359999999E-2</v>
      </c>
    </row>
    <row r="7597" spans="9:11">
      <c r="I7597" s="2" t="s">
        <v>7799</v>
      </c>
      <c r="J7597" s="1">
        <v>6.4004158018728594E-2</v>
      </c>
      <c r="K7597" s="1">
        <v>4.4760719640000002E-2</v>
      </c>
    </row>
    <row r="7598" spans="9:11">
      <c r="I7598" s="2" t="s">
        <v>7800</v>
      </c>
      <c r="J7598" s="1">
        <v>7.1218815235079294E-2</v>
      </c>
      <c r="K7598" s="1">
        <v>4.4748711639999897E-2</v>
      </c>
    </row>
    <row r="7599" spans="9:11">
      <c r="I7599" s="2" t="s">
        <v>7801</v>
      </c>
      <c r="J7599" s="1">
        <v>7.5714215783381805E-2</v>
      </c>
      <c r="K7599" s="1">
        <v>4.217527292E-2</v>
      </c>
    </row>
    <row r="7600" spans="9:11">
      <c r="I7600" s="2" t="s">
        <v>7802</v>
      </c>
      <c r="J7600" s="1">
        <v>0.115399595711686</v>
      </c>
      <c r="K7600" s="1">
        <v>8.0953710799999995E-2</v>
      </c>
    </row>
    <row r="7601" spans="9:11">
      <c r="I7601" s="2" t="s">
        <v>7803</v>
      </c>
      <c r="J7601" s="1">
        <v>9.5058051781762298E-2</v>
      </c>
      <c r="K7601" s="1">
        <v>6.1294013440000003E-2</v>
      </c>
    </row>
    <row r="7602" spans="9:11">
      <c r="I7602" s="2" t="s">
        <v>7804</v>
      </c>
      <c r="J7602" s="1">
        <v>9.6160305351745801E-2</v>
      </c>
      <c r="K7602" s="1">
        <v>6.3168574840000005E-2</v>
      </c>
    </row>
    <row r="7603" spans="9:11">
      <c r="I7603" s="2" t="s">
        <v>7805</v>
      </c>
      <c r="J7603" s="1">
        <v>0.118449617319698</v>
      </c>
      <c r="K7603" s="1">
        <v>8.2580844079999993E-2</v>
      </c>
    </row>
    <row r="7604" spans="9:11">
      <c r="I7604" s="2" t="s">
        <v>7806</v>
      </c>
      <c r="J7604" s="1">
        <v>6.5624825849157506E-2</v>
      </c>
      <c r="K7604" s="1">
        <v>5.0232499639999997E-2</v>
      </c>
    </row>
    <row r="7605" spans="9:11">
      <c r="I7605" s="2" t="s">
        <v>7807</v>
      </c>
      <c r="J7605" s="1">
        <v>9.6471092413812104E-2</v>
      </c>
      <c r="K7605" s="1">
        <v>6.6895996599999993E-2</v>
      </c>
    </row>
    <row r="7606" spans="9:11">
      <c r="I7606" s="2" t="s">
        <v>7808</v>
      </c>
      <c r="J7606" s="1">
        <v>7.4451960807707399E-2</v>
      </c>
      <c r="K7606" s="1">
        <v>3.9237356840000001E-2</v>
      </c>
    </row>
    <row r="7607" spans="9:11">
      <c r="I7607" s="2" t="s">
        <v>7809</v>
      </c>
      <c r="J7607" s="1">
        <v>6.88503943904515E-2</v>
      </c>
      <c r="K7607" s="1">
        <v>4.8291537439999997E-2</v>
      </c>
    </row>
    <row r="7608" spans="9:11">
      <c r="I7608" s="2" t="s">
        <v>7810</v>
      </c>
      <c r="J7608" s="1">
        <v>0.110909853584183</v>
      </c>
      <c r="K7608" s="1">
        <v>7.4088256680000006E-2</v>
      </c>
    </row>
    <row r="7609" spans="9:11">
      <c r="I7609" s="2" t="s">
        <v>7811</v>
      </c>
      <c r="J7609" s="1">
        <v>5.3631770107476703E-2</v>
      </c>
      <c r="K7609" s="1">
        <v>3.0979005279999999E-2</v>
      </c>
    </row>
    <row r="7610" spans="9:11">
      <c r="I7610" s="2" t="s">
        <v>7812</v>
      </c>
      <c r="J7610" s="1">
        <v>7.1004541501989593E-2</v>
      </c>
      <c r="K7610" s="1">
        <v>4.8351646720000002E-2</v>
      </c>
    </row>
    <row r="7611" spans="9:11">
      <c r="I7611" s="2" t="s">
        <v>7813</v>
      </c>
      <c r="J7611" s="1">
        <v>7.9048067208606701E-2</v>
      </c>
      <c r="K7611" s="1">
        <v>5.7369134119999998E-2</v>
      </c>
    </row>
    <row r="7612" spans="9:11">
      <c r="I7612" s="2" t="s">
        <v>7814</v>
      </c>
      <c r="J7612" s="1">
        <v>7.78501787388306E-2</v>
      </c>
      <c r="K7612" s="1">
        <v>2.5850799479999999E-2</v>
      </c>
    </row>
    <row r="7613" spans="9:11">
      <c r="I7613" s="2" t="s">
        <v>7815</v>
      </c>
      <c r="J7613" s="1">
        <v>0.10254373694624799</v>
      </c>
      <c r="K7613" s="1">
        <v>6.9958752920000006E-2</v>
      </c>
    </row>
    <row r="7614" spans="9:11">
      <c r="I7614" s="2" t="s">
        <v>7816</v>
      </c>
      <c r="J7614" s="1">
        <v>4.9573498501271698E-2</v>
      </c>
      <c r="K7614" s="1">
        <v>3.9494442640000002E-2</v>
      </c>
    </row>
    <row r="7615" spans="9:11">
      <c r="I7615" s="2" t="s">
        <v>7817</v>
      </c>
      <c r="J7615" s="1">
        <v>6.0183249349178403E-2</v>
      </c>
      <c r="K7615" s="1">
        <v>4.2396185879999999E-2</v>
      </c>
    </row>
    <row r="7616" spans="9:11">
      <c r="I7616" s="2" t="s">
        <v>7818</v>
      </c>
      <c r="J7616" s="1">
        <v>6.5208912036077094E-2</v>
      </c>
      <c r="K7616" s="1">
        <v>4.6117885359999999E-2</v>
      </c>
    </row>
    <row r="7617" spans="9:11">
      <c r="I7617" s="2" t="s">
        <v>7819</v>
      </c>
      <c r="J7617" s="1">
        <v>5.04245115480568E-2</v>
      </c>
      <c r="K7617" s="1">
        <v>3.7136764000000003E-2</v>
      </c>
    </row>
    <row r="7618" spans="9:11">
      <c r="I7618" s="2" t="s">
        <v>7820</v>
      </c>
      <c r="J7618" s="1">
        <v>7.9337267012278403E-2</v>
      </c>
      <c r="K7618" s="1">
        <v>1.9294703319999999E-2</v>
      </c>
    </row>
    <row r="7619" spans="9:11">
      <c r="I7619" s="2" t="s">
        <v>7821</v>
      </c>
      <c r="J7619" s="1">
        <v>7.0843474119004907E-2</v>
      </c>
      <c r="K7619" s="1">
        <v>5.0836091799999997E-2</v>
      </c>
    </row>
    <row r="7620" spans="9:11">
      <c r="I7620" s="2" t="s">
        <v>7822</v>
      </c>
      <c r="J7620" s="1">
        <v>6.2312174885512002E-2</v>
      </c>
      <c r="K7620" s="1">
        <v>4.6263960399999998E-2</v>
      </c>
    </row>
    <row r="7621" spans="9:11">
      <c r="I7621" s="2" t="s">
        <v>7823</v>
      </c>
      <c r="J7621" s="1">
        <v>4.2270126044856297E-2</v>
      </c>
      <c r="K7621" s="1">
        <v>3.3675572280000003E-2</v>
      </c>
    </row>
    <row r="7622" spans="9:11">
      <c r="I7622" s="2" t="s">
        <v>7824</v>
      </c>
      <c r="J7622" s="1">
        <v>6.3103249740139603E-2</v>
      </c>
      <c r="K7622" s="1">
        <v>4.6902611240000003E-2</v>
      </c>
    </row>
    <row r="7623" spans="9:11">
      <c r="I7623" s="2" t="s">
        <v>7825</v>
      </c>
      <c r="J7623" s="1">
        <v>7.3609675716715395E-2</v>
      </c>
      <c r="K7623" s="1">
        <v>4.7852414879999999E-2</v>
      </c>
    </row>
    <row r="7624" spans="9:11">
      <c r="I7624" s="2" t="s">
        <v>7826</v>
      </c>
      <c r="J7624" s="1">
        <v>0.10539541326711201</v>
      </c>
      <c r="K7624" s="1">
        <v>7.1178646959999994E-2</v>
      </c>
    </row>
    <row r="7625" spans="9:11">
      <c r="I7625" s="2" t="s">
        <v>7827</v>
      </c>
      <c r="J7625" s="1">
        <v>0.10962725978622501</v>
      </c>
      <c r="K7625" s="1">
        <v>7.8565003999999994E-2</v>
      </c>
    </row>
    <row r="7626" spans="9:11">
      <c r="I7626" s="2" t="s">
        <v>7828</v>
      </c>
      <c r="J7626" s="1">
        <v>6.8406443637722802E-2</v>
      </c>
      <c r="K7626" s="1">
        <v>4.7882554440000002E-2</v>
      </c>
    </row>
    <row r="7627" spans="9:11">
      <c r="I7627" s="2" t="s">
        <v>7829</v>
      </c>
      <c r="J7627" s="1">
        <v>5.39174223581423E-2</v>
      </c>
      <c r="K7627" s="1">
        <v>4.2175995600000002E-2</v>
      </c>
    </row>
    <row r="7628" spans="9:11">
      <c r="I7628" s="2" t="s">
        <v>7830</v>
      </c>
      <c r="J7628" s="1">
        <v>4.3637379018542498E-2</v>
      </c>
      <c r="K7628" s="1">
        <v>3.0590525239999999E-2</v>
      </c>
    </row>
    <row r="7629" spans="9:11">
      <c r="I7629" s="2" t="s">
        <v>7831</v>
      </c>
      <c r="J7629" s="1">
        <v>5.72973402643858E-2</v>
      </c>
      <c r="K7629" s="1">
        <v>4.3502085879999999E-2</v>
      </c>
    </row>
    <row r="7630" spans="9:11">
      <c r="I7630" s="2" t="s">
        <v>7832</v>
      </c>
      <c r="J7630" s="1">
        <v>6.6720706558755602E-2</v>
      </c>
      <c r="K7630" s="1">
        <v>4.5408908319999997E-2</v>
      </c>
    </row>
    <row r="7631" spans="9:11">
      <c r="I7631" s="2" t="s">
        <v>7833</v>
      </c>
      <c r="J7631" s="1">
        <v>0.113304926066781</v>
      </c>
      <c r="K7631" s="1">
        <v>7.8891673600000004E-2</v>
      </c>
    </row>
    <row r="7632" spans="9:11">
      <c r="I7632" s="2" t="s">
        <v>7834</v>
      </c>
      <c r="J7632" s="1">
        <v>0.133866319288312</v>
      </c>
      <c r="K7632" s="1">
        <v>8.5401835679999996E-2</v>
      </c>
    </row>
    <row r="7633" spans="9:11">
      <c r="I7633" s="2" t="s">
        <v>7835</v>
      </c>
      <c r="J7633" s="1">
        <v>0.113710304790735</v>
      </c>
      <c r="K7633" s="1">
        <v>7.5344826719999994E-2</v>
      </c>
    </row>
    <row r="7634" spans="9:11">
      <c r="I7634" s="2" t="s">
        <v>7836</v>
      </c>
      <c r="J7634" s="1">
        <v>8.8947128061695802E-2</v>
      </c>
      <c r="K7634" s="1">
        <v>6.1499265359999999E-2</v>
      </c>
    </row>
    <row r="7635" spans="9:11">
      <c r="I7635" s="2" t="s">
        <v>7837</v>
      </c>
      <c r="J7635" s="1">
        <v>0.11325246208110799</v>
      </c>
      <c r="K7635" s="1">
        <v>7.8450896320000005E-2</v>
      </c>
    </row>
    <row r="7636" spans="9:11">
      <c r="I7636" s="2" t="s">
        <v>7838</v>
      </c>
      <c r="J7636" s="1">
        <v>9.0143896329498999E-2</v>
      </c>
      <c r="K7636" s="1">
        <v>6.3656542799999993E-2</v>
      </c>
    </row>
    <row r="7637" spans="9:11">
      <c r="I7637" s="2" t="s">
        <v>7839</v>
      </c>
      <c r="J7637" s="1">
        <v>5.5077273667718897E-2</v>
      </c>
      <c r="K7637" s="1">
        <v>3.6940691480000003E-2</v>
      </c>
    </row>
    <row r="7638" spans="9:11">
      <c r="I7638" s="2" t="s">
        <v>7840</v>
      </c>
      <c r="J7638" s="1">
        <v>5.4039943301344102E-2</v>
      </c>
      <c r="K7638" s="1">
        <v>4.2712962680000001E-2</v>
      </c>
    </row>
    <row r="7639" spans="9:11">
      <c r="I7639" s="2" t="s">
        <v>7841</v>
      </c>
      <c r="J7639" s="1">
        <v>7.7851702930630901E-2</v>
      </c>
      <c r="K7639" s="1">
        <v>5.7028941999999999E-2</v>
      </c>
    </row>
    <row r="7640" spans="9:11">
      <c r="I7640" s="2" t="s">
        <v>7842</v>
      </c>
      <c r="J7640" s="1">
        <v>5.68423601825973E-2</v>
      </c>
      <c r="K7640" s="1">
        <v>4.0368202479999997E-2</v>
      </c>
    </row>
    <row r="7641" spans="9:11">
      <c r="I7641" s="2" t="s">
        <v>7843</v>
      </c>
      <c r="J7641" s="1">
        <v>7.5332713343062505E-2</v>
      </c>
      <c r="K7641" s="1">
        <v>5.1648738559999997E-2</v>
      </c>
    </row>
    <row r="7642" spans="9:11">
      <c r="I7642" s="2" t="s">
        <v>7844</v>
      </c>
      <c r="J7642" s="1">
        <v>0.11160510826865</v>
      </c>
      <c r="K7642" s="1">
        <v>7.4883620279999993E-2</v>
      </c>
    </row>
    <row r="7643" spans="9:11">
      <c r="I7643" s="2" t="s">
        <v>7845</v>
      </c>
      <c r="J7643" s="1">
        <v>0.11016827725523699</v>
      </c>
      <c r="K7643" s="1">
        <v>7.4132332159999995E-2</v>
      </c>
    </row>
    <row r="7644" spans="9:11">
      <c r="I7644" s="2" t="s">
        <v>7846</v>
      </c>
      <c r="J7644" s="1">
        <v>4.7648373400041202E-2</v>
      </c>
      <c r="K7644" s="1">
        <v>3.7450580999999997E-2</v>
      </c>
    </row>
    <row r="7645" spans="9:11">
      <c r="I7645" s="2" t="s">
        <v>7847</v>
      </c>
      <c r="J7645" s="1">
        <v>5.9451062425908099E-2</v>
      </c>
      <c r="K7645" s="1">
        <v>4.4012888960000003E-2</v>
      </c>
    </row>
    <row r="7646" spans="9:11">
      <c r="I7646" s="2" t="s">
        <v>7848</v>
      </c>
      <c r="J7646" s="1">
        <v>5.9133184403229497E-2</v>
      </c>
      <c r="K7646" s="1">
        <v>3.4294673120000001E-2</v>
      </c>
    </row>
    <row r="7647" spans="9:11">
      <c r="I7647" s="2" t="s">
        <v>7849</v>
      </c>
      <c r="J7647" s="1">
        <v>6.4622763374844697E-2</v>
      </c>
      <c r="K7647" s="1">
        <v>4.9719562799999999E-2</v>
      </c>
    </row>
    <row r="7648" spans="9:11">
      <c r="I7648" s="2" t="s">
        <v>7850</v>
      </c>
      <c r="J7648" s="1">
        <v>0.153908772583323</v>
      </c>
      <c r="K7648" s="1">
        <v>7.8507655999999995E-2</v>
      </c>
    </row>
    <row r="7649" spans="9:11">
      <c r="I7649" s="2" t="s">
        <v>7851</v>
      </c>
      <c r="J7649" s="1">
        <v>8.9589984822389002E-2</v>
      </c>
      <c r="K7649" s="1">
        <v>5.7628689240000003E-2</v>
      </c>
    </row>
    <row r="7650" spans="9:11">
      <c r="I7650" s="2" t="s">
        <v>7852</v>
      </c>
      <c r="J7650" s="1">
        <v>9.20344627309094E-2</v>
      </c>
      <c r="K7650" s="1">
        <v>6.3664131720000003E-2</v>
      </c>
    </row>
    <row r="7651" spans="9:11">
      <c r="I7651" s="2" t="s">
        <v>7853</v>
      </c>
      <c r="J7651" s="1">
        <v>0.108087211257465</v>
      </c>
      <c r="K7651" s="1">
        <v>7.2247314519999994E-2</v>
      </c>
    </row>
    <row r="7652" spans="9:11">
      <c r="I7652" s="2" t="s">
        <v>7854</v>
      </c>
      <c r="J7652" s="1">
        <v>7.39976692761289E-2</v>
      </c>
      <c r="K7652" s="1">
        <v>5.0429925840000001E-2</v>
      </c>
    </row>
    <row r="7653" spans="9:11">
      <c r="I7653" s="2" t="s">
        <v>7855</v>
      </c>
      <c r="J7653" s="1">
        <v>0.216338292993633</v>
      </c>
      <c r="K7653" s="1">
        <v>-9.0516973599999908E-3</v>
      </c>
    </row>
    <row r="7654" spans="9:11">
      <c r="I7654" s="2" t="s">
        <v>7856</v>
      </c>
      <c r="J7654" s="1">
        <v>0.11622232403746099</v>
      </c>
      <c r="K7654" s="1">
        <v>8.1018448039999996E-2</v>
      </c>
    </row>
    <row r="7655" spans="9:11">
      <c r="I7655" s="2" t="s">
        <v>7857</v>
      </c>
      <c r="J7655" s="1">
        <v>6.57903737251328E-2</v>
      </c>
      <c r="K7655" s="1">
        <v>4.55499376E-2</v>
      </c>
    </row>
    <row r="7656" spans="9:11">
      <c r="I7656" s="2" t="s">
        <v>7858</v>
      </c>
      <c r="J7656" s="1">
        <v>4.6936512675693397E-2</v>
      </c>
      <c r="K7656" s="1">
        <v>3.562396172E-2</v>
      </c>
    </row>
    <row r="7657" spans="9:11">
      <c r="I7657" s="2" t="s">
        <v>7859</v>
      </c>
      <c r="J7657" s="1">
        <v>6.6137635051190996E-2</v>
      </c>
      <c r="K7657" s="1">
        <v>4.669646928E-2</v>
      </c>
    </row>
    <row r="7658" spans="9:11">
      <c r="I7658" s="2" t="s">
        <v>7860</v>
      </c>
      <c r="J7658" s="1">
        <v>0.109692271868568</v>
      </c>
      <c r="K7658" s="1">
        <v>7.6672641560000004E-2</v>
      </c>
    </row>
    <row r="7659" spans="9:11">
      <c r="I7659" s="2" t="s">
        <v>7861</v>
      </c>
      <c r="J7659" s="1">
        <v>0.103640579915591</v>
      </c>
      <c r="K7659" s="1">
        <v>6.9992311399999896E-2</v>
      </c>
    </row>
    <row r="7660" spans="9:11">
      <c r="I7660" s="2" t="s">
        <v>7862</v>
      </c>
      <c r="J7660" s="1">
        <v>6.1969217566233997E-2</v>
      </c>
      <c r="K7660" s="1">
        <v>4.5181540720000003E-2</v>
      </c>
    </row>
    <row r="7661" spans="9:11">
      <c r="I7661" s="2" t="s">
        <v>7863</v>
      </c>
      <c r="J7661" s="1">
        <v>0.104992313927616</v>
      </c>
      <c r="K7661" s="1">
        <v>7.1004752559999995E-2</v>
      </c>
    </row>
    <row r="7662" spans="9:11">
      <c r="I7662" s="2" t="s">
        <v>7864</v>
      </c>
      <c r="J7662" s="1">
        <v>4.8321797113522899E-2</v>
      </c>
      <c r="K7662" s="1">
        <v>3.5303033999999997E-2</v>
      </c>
    </row>
    <row r="7663" spans="9:11">
      <c r="I7663" s="2" t="s">
        <v>7865</v>
      </c>
      <c r="J7663" s="1">
        <v>6.9510216896732299E-2</v>
      </c>
      <c r="K7663" s="1">
        <v>4.6803983120000003E-2</v>
      </c>
    </row>
    <row r="7664" spans="9:11">
      <c r="I7664" s="2" t="s">
        <v>7866</v>
      </c>
      <c r="J7664" s="1">
        <v>6.1545289535289698E-2</v>
      </c>
      <c r="K7664" s="1">
        <v>4.3100701800000002E-2</v>
      </c>
    </row>
    <row r="7665" spans="9:11">
      <c r="I7665" s="2" t="s">
        <v>7867</v>
      </c>
      <c r="J7665" s="1">
        <v>5.7592817503035298E-2</v>
      </c>
      <c r="K7665" s="1">
        <v>3.1424733759999997E-2</v>
      </c>
    </row>
    <row r="7666" spans="9:11">
      <c r="I7666" s="2" t="s">
        <v>7868</v>
      </c>
      <c r="J7666" s="1">
        <v>7.6721681922357898E-2</v>
      </c>
      <c r="K7666" s="1">
        <v>5.4780892640000002E-2</v>
      </c>
    </row>
    <row r="7667" spans="9:11">
      <c r="I7667" s="2" t="s">
        <v>7869</v>
      </c>
      <c r="J7667" s="1">
        <v>9.4684217552907193E-2</v>
      </c>
      <c r="K7667" s="1">
        <v>6.5147345400000001E-2</v>
      </c>
    </row>
    <row r="7668" spans="9:11">
      <c r="I7668" s="2" t="s">
        <v>7870</v>
      </c>
      <c r="J7668" s="1">
        <v>9.6587099678209401E-2</v>
      </c>
      <c r="K7668" s="1">
        <v>6.6954895759999994E-2</v>
      </c>
    </row>
    <row r="7669" spans="9:11">
      <c r="I7669" s="2" t="s">
        <v>7871</v>
      </c>
      <c r="J7669" s="1">
        <v>0.110415682600067</v>
      </c>
      <c r="K7669" s="1">
        <v>7.4691708519999997E-2</v>
      </c>
    </row>
    <row r="7670" spans="9:11">
      <c r="I7670" s="2" t="s">
        <v>7872</v>
      </c>
      <c r="J7670" s="1">
        <v>0.120187626456843</v>
      </c>
      <c r="K7670" s="1">
        <v>8.3680307960000005E-2</v>
      </c>
    </row>
    <row r="7671" spans="9:11">
      <c r="I7671" s="2" t="s">
        <v>7873</v>
      </c>
      <c r="J7671" s="1">
        <v>5.0990047848959302E-2</v>
      </c>
      <c r="K7671" s="1">
        <v>3.8178699240000002E-2</v>
      </c>
    </row>
    <row r="7672" spans="9:11">
      <c r="I7672" s="2" t="s">
        <v>7874</v>
      </c>
      <c r="J7672" s="1">
        <v>0.11184314631286001</v>
      </c>
      <c r="K7672" s="1">
        <v>7.5117353760000005E-2</v>
      </c>
    </row>
    <row r="7673" spans="9:11">
      <c r="I7673" s="2" t="s">
        <v>7875</v>
      </c>
      <c r="J7673" s="1">
        <v>0.11166144765489799</v>
      </c>
      <c r="K7673" s="1">
        <v>7.6321636240000004E-2</v>
      </c>
    </row>
    <row r="7674" spans="9:11">
      <c r="I7674" s="2" t="s">
        <v>7876</v>
      </c>
      <c r="J7674" s="1">
        <v>7.7174278248325706E-2</v>
      </c>
      <c r="K7674" s="1">
        <v>5.5689714680000002E-2</v>
      </c>
    </row>
    <row r="7675" spans="9:11">
      <c r="I7675" s="2" t="s">
        <v>7877</v>
      </c>
      <c r="J7675" s="1">
        <v>7.6828300160332305E-2</v>
      </c>
      <c r="K7675" s="1">
        <v>5.4480576480000001E-2</v>
      </c>
    </row>
    <row r="7676" spans="9:11">
      <c r="I7676" s="2" t="s">
        <v>7878</v>
      </c>
      <c r="J7676" s="1">
        <v>6.6831982239700605E-2</v>
      </c>
      <c r="K7676" s="1">
        <v>4.9880027760000001E-2</v>
      </c>
    </row>
    <row r="7677" spans="9:11">
      <c r="I7677" s="2" t="s">
        <v>7879</v>
      </c>
      <c r="J7677" s="1">
        <v>9.3812085402336903E-2</v>
      </c>
      <c r="K7677" s="1">
        <v>6.5541315919999996E-2</v>
      </c>
    </row>
    <row r="7678" spans="9:11">
      <c r="I7678" s="2" t="s">
        <v>7880</v>
      </c>
      <c r="J7678" s="1">
        <v>6.0934403660002502E-2</v>
      </c>
      <c r="K7678" s="1">
        <v>4.4877330239999999E-2</v>
      </c>
    </row>
    <row r="7679" spans="9:11">
      <c r="I7679" s="2" t="s">
        <v>7881</v>
      </c>
      <c r="J7679" s="1">
        <v>6.4419665255733102E-2</v>
      </c>
      <c r="K7679" s="1">
        <v>4.0635228039999999E-2</v>
      </c>
    </row>
    <row r="7680" spans="9:11">
      <c r="I7680" s="2" t="s">
        <v>7882</v>
      </c>
      <c r="J7680" s="1">
        <v>6.4263958338294597E-2</v>
      </c>
      <c r="K7680" s="1">
        <v>4.15649612E-2</v>
      </c>
    </row>
    <row r="7681" spans="9:11">
      <c r="I7681" s="2" t="s">
        <v>7883</v>
      </c>
      <c r="J7681" s="1">
        <v>8.1278569419479696E-2</v>
      </c>
      <c r="K7681" s="1">
        <v>5.7249239799999997E-2</v>
      </c>
    </row>
    <row r="7682" spans="9:11">
      <c r="I7682" s="2" t="s">
        <v>7884</v>
      </c>
      <c r="J7682" s="1">
        <v>7.2428033442709802E-2</v>
      </c>
      <c r="K7682" s="1">
        <v>5.4173778040000002E-2</v>
      </c>
    </row>
    <row r="7683" spans="9:11">
      <c r="I7683" s="2" t="s">
        <v>7885</v>
      </c>
      <c r="J7683" s="1">
        <v>9.6553483513830099E-2</v>
      </c>
      <c r="K7683" s="1">
        <v>6.6135539839999993E-2</v>
      </c>
    </row>
    <row r="7684" spans="9:11">
      <c r="I7684" s="2" t="s">
        <v>7886</v>
      </c>
      <c r="J7684" s="1">
        <v>5.4288671545750601E-2</v>
      </c>
      <c r="K7684" s="1">
        <v>3.7780360239999998E-2</v>
      </c>
    </row>
    <row r="7685" spans="9:11">
      <c r="I7685" s="2" t="s">
        <v>7887</v>
      </c>
      <c r="J7685" s="1">
        <v>9.1091957424497397E-2</v>
      </c>
      <c r="K7685" s="1">
        <v>5.9960090000000001E-2</v>
      </c>
    </row>
    <row r="7686" spans="9:11">
      <c r="I7686" s="2" t="s">
        <v>7888</v>
      </c>
      <c r="J7686" s="1">
        <v>5.9196094548261399E-2</v>
      </c>
      <c r="K7686" s="1">
        <v>3.7803007479999998E-2</v>
      </c>
    </row>
    <row r="7687" spans="9:11">
      <c r="I7687" s="2" t="s">
        <v>7889</v>
      </c>
      <c r="J7687" s="1">
        <v>9.4377701375074993E-2</v>
      </c>
      <c r="K7687" s="1">
        <v>6.496035956E-2</v>
      </c>
    </row>
    <row r="7688" spans="9:11">
      <c r="I7688" s="2" t="s">
        <v>7890</v>
      </c>
      <c r="J7688" s="1">
        <v>4.8799007501272501E-2</v>
      </c>
      <c r="K7688" s="1">
        <v>2.7975086319999998E-2</v>
      </c>
    </row>
    <row r="7689" spans="9:11">
      <c r="I7689" s="2" t="s">
        <v>7891</v>
      </c>
      <c r="J7689" s="1">
        <v>8.0279252643907298E-2</v>
      </c>
      <c r="K7689" s="1">
        <v>4.9994525960000001E-2</v>
      </c>
    </row>
    <row r="7690" spans="9:11">
      <c r="I7690" s="2" t="s">
        <v>7892</v>
      </c>
      <c r="J7690" s="1">
        <v>9.2225099064647903E-2</v>
      </c>
      <c r="K7690" s="1">
        <v>6.3772138079999999E-2</v>
      </c>
    </row>
    <row r="7691" spans="9:11">
      <c r="I7691" s="2" t="s">
        <v>7893</v>
      </c>
      <c r="J7691" s="1">
        <v>7.9171327137245603E-2</v>
      </c>
      <c r="K7691" s="1">
        <v>5.5125629039999999E-2</v>
      </c>
    </row>
    <row r="7692" spans="9:11">
      <c r="I7692" s="2" t="s">
        <v>7894</v>
      </c>
      <c r="J7692" s="1">
        <v>9.9844030837010503E-2</v>
      </c>
      <c r="K7692" s="1">
        <v>6.8176963440000002E-2</v>
      </c>
    </row>
    <row r="7693" spans="9:11">
      <c r="I7693" s="2" t="s">
        <v>7895</v>
      </c>
      <c r="J7693" s="1">
        <v>5.3085711691378198E-2</v>
      </c>
      <c r="K7693" s="1">
        <v>3.9525009600000001E-2</v>
      </c>
    </row>
    <row r="7694" spans="9:11">
      <c r="I7694" s="2" t="s">
        <v>7896</v>
      </c>
      <c r="J7694" s="1">
        <v>6.9209081760432598E-2</v>
      </c>
      <c r="K7694" s="1">
        <v>5.234790408E-2</v>
      </c>
    </row>
    <row r="7695" spans="9:11">
      <c r="I7695" s="2" t="s">
        <v>7897</v>
      </c>
      <c r="J7695" s="1">
        <v>8.7788576485815201E-2</v>
      </c>
      <c r="K7695" s="1">
        <v>5.7273065239999997E-2</v>
      </c>
    </row>
    <row r="7696" spans="9:11">
      <c r="I7696" s="2" t="s">
        <v>7898</v>
      </c>
      <c r="J7696" s="1">
        <v>6.5086370432127602E-2</v>
      </c>
      <c r="K7696" s="1">
        <v>4.540090276E-2</v>
      </c>
    </row>
    <row r="7697" spans="9:11">
      <c r="I7697" s="2" t="s">
        <v>7899</v>
      </c>
      <c r="J7697" s="1">
        <v>8.7532179505391203E-2</v>
      </c>
      <c r="K7697" s="1">
        <v>6.2301862120000003E-2</v>
      </c>
    </row>
    <row r="7698" spans="9:11">
      <c r="I7698" s="2" t="s">
        <v>7900</v>
      </c>
      <c r="J7698" s="1">
        <v>0.113388894720945</v>
      </c>
      <c r="K7698" s="1">
        <v>7.5740937600000002E-2</v>
      </c>
    </row>
    <row r="7699" spans="9:11">
      <c r="I7699" s="2" t="s">
        <v>7901</v>
      </c>
      <c r="J7699" s="1">
        <v>0.118473701200249</v>
      </c>
      <c r="K7699" s="1">
        <v>7.6332733759999993E-2</v>
      </c>
    </row>
    <row r="7700" spans="9:11">
      <c r="I7700" s="2" t="s">
        <v>7902</v>
      </c>
      <c r="J7700" s="1">
        <v>5.3211986545408999E-2</v>
      </c>
      <c r="K7700" s="1">
        <v>3.809974344E-2</v>
      </c>
    </row>
    <row r="7701" spans="9:11">
      <c r="I7701" s="2" t="s">
        <v>7903</v>
      </c>
      <c r="J7701" s="1">
        <v>8.4538629094070297E-2</v>
      </c>
      <c r="K7701" s="1">
        <v>5.7901291280000003E-2</v>
      </c>
    </row>
    <row r="7702" spans="9:11">
      <c r="I7702" s="2" t="s">
        <v>7904</v>
      </c>
      <c r="J7702" s="1">
        <v>6.2925833075133705E-2</v>
      </c>
      <c r="K7702" s="1">
        <v>4.2162822279999998E-2</v>
      </c>
    </row>
    <row r="7703" spans="9:11">
      <c r="I7703" s="2" t="s">
        <v>7905</v>
      </c>
      <c r="J7703" s="1">
        <v>5.0971460286230098E-2</v>
      </c>
      <c r="K7703" s="1">
        <v>3.5878217919999997E-2</v>
      </c>
    </row>
    <row r="7704" spans="9:11">
      <c r="I7704" s="2" t="s">
        <v>7906</v>
      </c>
      <c r="J7704" s="1">
        <v>6.3875634100114306E-2</v>
      </c>
      <c r="K7704" s="1">
        <v>4.6621018440000002E-2</v>
      </c>
    </row>
    <row r="7705" spans="9:11">
      <c r="I7705" s="2" t="s">
        <v>7907</v>
      </c>
      <c r="J7705" s="1">
        <v>7.3059851931982597E-2</v>
      </c>
      <c r="K7705" s="1">
        <v>5.4527172999999998E-2</v>
      </c>
    </row>
    <row r="7706" spans="9:11">
      <c r="I7706" s="2" t="s">
        <v>7908</v>
      </c>
      <c r="J7706" s="1">
        <v>8.6727833643490307E-2</v>
      </c>
      <c r="K7706" s="1">
        <v>5.773965348E-2</v>
      </c>
    </row>
    <row r="7707" spans="9:11">
      <c r="I7707" s="2" t="s">
        <v>7909</v>
      </c>
      <c r="J7707" s="1">
        <v>7.7534318145992806E-2</v>
      </c>
      <c r="K7707" s="1">
        <v>4.91573592E-2</v>
      </c>
    </row>
    <row r="7708" spans="9:11">
      <c r="I7708" s="2" t="s">
        <v>7910</v>
      </c>
      <c r="J7708" s="1">
        <v>5.73255805283992E-2</v>
      </c>
      <c r="K7708" s="1">
        <v>4.2722612239999999E-2</v>
      </c>
    </row>
    <row r="7709" spans="9:11">
      <c r="I7709" s="2" t="s">
        <v>7911</v>
      </c>
      <c r="J7709" s="1">
        <v>8.2415315111255494E-2</v>
      </c>
      <c r="K7709" s="1">
        <v>5.6738228440000003E-2</v>
      </c>
    </row>
    <row r="7710" spans="9:11">
      <c r="I7710" s="2" t="s">
        <v>7912</v>
      </c>
      <c r="J7710" s="1">
        <v>5.4755578773756398E-2</v>
      </c>
      <c r="K7710" s="1">
        <v>4.2762210680000003E-2</v>
      </c>
    </row>
    <row r="7711" spans="9:11">
      <c r="I7711" s="2" t="s">
        <v>7913</v>
      </c>
      <c r="J7711" s="1">
        <v>6.46215545645E-2</v>
      </c>
      <c r="K7711" s="1">
        <v>4.8954096199999998E-2</v>
      </c>
    </row>
    <row r="7712" spans="9:11">
      <c r="I7712" s="2" t="s">
        <v>7914</v>
      </c>
      <c r="J7712" s="1">
        <v>4.9836157817219298E-2</v>
      </c>
      <c r="K7712" s="1">
        <v>3.0879489400000001E-2</v>
      </c>
    </row>
    <row r="7713" spans="9:11">
      <c r="I7713" s="2" t="s">
        <v>7915</v>
      </c>
      <c r="J7713" s="1">
        <v>6.08091749051669E-2</v>
      </c>
      <c r="K7713" s="1">
        <v>4.4348976960000001E-2</v>
      </c>
    </row>
    <row r="7714" spans="9:11">
      <c r="I7714" s="2" t="s">
        <v>7916</v>
      </c>
      <c r="J7714" s="1">
        <v>5.12090547083799E-2</v>
      </c>
      <c r="K7714" s="1">
        <v>4.0039975679999999E-2</v>
      </c>
    </row>
    <row r="7715" spans="9:11">
      <c r="I7715" s="2" t="s">
        <v>7917</v>
      </c>
      <c r="J7715" s="1">
        <v>6.2457907025433801E-2</v>
      </c>
      <c r="K7715" s="1">
        <v>4.5399266680000001E-2</v>
      </c>
    </row>
    <row r="7716" spans="9:11">
      <c r="I7716" s="2" t="s">
        <v>7918</v>
      </c>
      <c r="J7716" s="1">
        <v>0.10761235435429201</v>
      </c>
      <c r="K7716" s="1">
        <v>7.697824784E-2</v>
      </c>
    </row>
    <row r="7717" spans="9:11">
      <c r="I7717" s="2" t="s">
        <v>7919</v>
      </c>
      <c r="J7717" s="1">
        <v>0.109195150829346</v>
      </c>
      <c r="K7717" s="1">
        <v>7.5161194240000007E-2</v>
      </c>
    </row>
    <row r="7718" spans="9:11">
      <c r="I7718" s="2" t="s">
        <v>7920</v>
      </c>
      <c r="J7718" s="1">
        <v>8.7379915961489599E-2</v>
      </c>
      <c r="K7718" s="1">
        <v>1.8954314879999899E-2</v>
      </c>
    </row>
    <row r="7719" spans="9:11">
      <c r="I7719" s="2" t="s">
        <v>7921</v>
      </c>
      <c r="J7719" s="1">
        <v>0.104101208600405</v>
      </c>
      <c r="K7719" s="1">
        <v>6.9611444240000001E-2</v>
      </c>
    </row>
    <row r="7720" spans="9:11">
      <c r="I7720" s="2" t="s">
        <v>7922</v>
      </c>
      <c r="J7720" s="1">
        <v>6.9078665653898905E-2</v>
      </c>
      <c r="K7720" s="1">
        <v>4.880194568E-2</v>
      </c>
    </row>
    <row r="7721" spans="9:11">
      <c r="I7721" s="2" t="s">
        <v>7923</v>
      </c>
      <c r="J7721" s="1">
        <v>8.8644572486536705E-2</v>
      </c>
      <c r="K7721" s="1">
        <v>6.1571230400000003E-2</v>
      </c>
    </row>
    <row r="7722" spans="9:11">
      <c r="I7722" s="2" t="s">
        <v>7924</v>
      </c>
      <c r="J7722" s="1">
        <v>7.3040761095386597E-2</v>
      </c>
      <c r="K7722" s="1">
        <v>4.6930663519999999E-2</v>
      </c>
    </row>
    <row r="7723" spans="9:11">
      <c r="I7723" s="2" t="s">
        <v>7925</v>
      </c>
      <c r="J7723" s="1">
        <v>7.04847581971694E-2</v>
      </c>
      <c r="K7723" s="1">
        <v>4.8709503439999899E-2</v>
      </c>
    </row>
    <row r="7724" spans="9:11">
      <c r="I7724" s="2" t="s">
        <v>7926</v>
      </c>
      <c r="J7724" s="1">
        <v>4.94510981026655E-2</v>
      </c>
      <c r="K7724" s="1">
        <v>3.7519576280000001E-2</v>
      </c>
    </row>
    <row r="7725" spans="9:11">
      <c r="I7725" s="2" t="s">
        <v>7927</v>
      </c>
      <c r="J7725" s="1">
        <v>7.2191566313772895E-2</v>
      </c>
      <c r="K7725" s="1">
        <v>5.1575102320000003E-2</v>
      </c>
    </row>
    <row r="7726" spans="9:11">
      <c r="I7726" s="2" t="s">
        <v>7928</v>
      </c>
      <c r="J7726" s="1">
        <v>8.06907252383679E-2</v>
      </c>
      <c r="K7726" s="1">
        <v>4.1369756520000002E-2</v>
      </c>
    </row>
    <row r="7727" spans="9:11">
      <c r="I7727" s="2" t="s">
        <v>7929</v>
      </c>
      <c r="J7727" s="1">
        <v>5.4828860010274101E-2</v>
      </c>
      <c r="K7727" s="1">
        <v>4.3336332599999999E-2</v>
      </c>
    </row>
    <row r="7728" spans="9:11">
      <c r="I7728" s="2" t="s">
        <v>7930</v>
      </c>
      <c r="J7728" s="1">
        <v>5.7780784259388998E-2</v>
      </c>
      <c r="K7728" s="1">
        <v>4.5119323279999998E-2</v>
      </c>
    </row>
    <row r="7729" spans="9:11">
      <c r="I7729" s="2" t="s">
        <v>7931</v>
      </c>
      <c r="J7729" s="1">
        <v>6.4315383643669996E-2</v>
      </c>
      <c r="K7729" s="1">
        <v>4.6404096479999997E-2</v>
      </c>
    </row>
    <row r="7730" spans="9:11">
      <c r="I7730" s="2" t="s">
        <v>7932</v>
      </c>
      <c r="J7730" s="1">
        <v>0.109728184871208</v>
      </c>
      <c r="K7730" s="1">
        <v>7.6725484519999998E-2</v>
      </c>
    </row>
    <row r="7731" spans="9:11">
      <c r="I7731" s="2" t="s">
        <v>7933</v>
      </c>
      <c r="J7731" s="1">
        <v>9.7021125067664707E-2</v>
      </c>
      <c r="K7731" s="1">
        <v>6.6201500799999993E-2</v>
      </c>
    </row>
    <row r="7732" spans="9:11">
      <c r="I7732" s="2" t="s">
        <v>7934</v>
      </c>
      <c r="J7732" s="1">
        <v>0.11332728757224</v>
      </c>
      <c r="K7732" s="1">
        <v>7.8544284919999999E-2</v>
      </c>
    </row>
    <row r="7733" spans="9:11">
      <c r="I7733" s="2" t="s">
        <v>7935</v>
      </c>
      <c r="J7733" s="1">
        <v>4.4909043219887701E-2</v>
      </c>
      <c r="K7733" s="1">
        <v>3.5537091159999999E-2</v>
      </c>
    </row>
    <row r="7734" spans="9:11">
      <c r="I7734" s="2" t="s">
        <v>7936</v>
      </c>
      <c r="J7734" s="1">
        <v>0.114995328005404</v>
      </c>
      <c r="K7734" s="1">
        <v>7.6644881279999993E-2</v>
      </c>
    </row>
    <row r="7735" spans="9:11">
      <c r="I7735" s="2" t="s">
        <v>7937</v>
      </c>
      <c r="J7735" s="1">
        <v>5.4854159500791103E-2</v>
      </c>
      <c r="K7735" s="1">
        <v>4.2677635880000002E-2</v>
      </c>
    </row>
    <row r="7736" spans="9:11">
      <c r="I7736" s="2" t="s">
        <v>7938</v>
      </c>
      <c r="J7736" s="1">
        <v>5.52996466705118E-2</v>
      </c>
      <c r="K7736" s="1">
        <v>3.7342429920000003E-2</v>
      </c>
    </row>
    <row r="7737" spans="9:11">
      <c r="I7737" s="2" t="s">
        <v>7939</v>
      </c>
      <c r="J7737" s="1">
        <v>6.4297767507701706E-2</v>
      </c>
      <c r="K7737" s="1">
        <v>4.9461845239999899E-2</v>
      </c>
    </row>
    <row r="7738" spans="9:11">
      <c r="I7738" s="2" t="s">
        <v>7940</v>
      </c>
      <c r="J7738" s="1">
        <v>6.3518456846163293E-2</v>
      </c>
      <c r="K7738" s="1">
        <v>4.542865636E-2</v>
      </c>
    </row>
    <row r="7739" spans="9:11">
      <c r="I7739" s="2" t="s">
        <v>7941</v>
      </c>
      <c r="J7739" s="1">
        <v>6.7996265702307601E-2</v>
      </c>
      <c r="K7739" s="1">
        <v>4.1175320680000002E-2</v>
      </c>
    </row>
    <row r="7740" spans="9:11">
      <c r="I7740" s="2" t="s">
        <v>7942</v>
      </c>
      <c r="J7740" s="1">
        <v>6.06115684673601E-2</v>
      </c>
      <c r="K7740" s="1">
        <v>4.2404364479999998E-2</v>
      </c>
    </row>
    <row r="7741" spans="9:11">
      <c r="I7741" s="2" t="s">
        <v>7943</v>
      </c>
      <c r="J7741" s="1">
        <v>9.9852692499569795E-2</v>
      </c>
      <c r="K7741" s="1">
        <v>6.0482666359999999E-2</v>
      </c>
    </row>
    <row r="7742" spans="9:11">
      <c r="I7742" s="2" t="s">
        <v>7944</v>
      </c>
      <c r="J7742" s="1">
        <v>6.7923277637567794E-2</v>
      </c>
      <c r="K7742" s="1">
        <v>4.9555605480000001E-2</v>
      </c>
    </row>
    <row r="7743" spans="9:11">
      <c r="I7743" s="2" t="s">
        <v>7945</v>
      </c>
      <c r="J7743" s="1">
        <v>0.116043674396799</v>
      </c>
      <c r="K7743" s="1">
        <v>8.0883426159999994E-2</v>
      </c>
    </row>
    <row r="7744" spans="9:11">
      <c r="I7744" s="2" t="s">
        <v>7946</v>
      </c>
      <c r="J7744" s="1">
        <v>6.0310248545243403E-2</v>
      </c>
      <c r="K7744" s="1">
        <v>4.4969858039999998E-2</v>
      </c>
    </row>
    <row r="7745" spans="9:11">
      <c r="I7745" s="2" t="s">
        <v>7947</v>
      </c>
      <c r="J7745" s="1">
        <v>0.11172804678076299</v>
      </c>
      <c r="K7745" s="1">
        <v>7.6774903239999998E-2</v>
      </c>
    </row>
    <row r="7746" spans="9:11">
      <c r="I7746" s="2" t="s">
        <v>7948</v>
      </c>
      <c r="J7746" s="1">
        <v>8.1976714739624798E-2</v>
      </c>
      <c r="K7746" s="1">
        <v>5.5357186680000003E-2</v>
      </c>
    </row>
    <row r="7747" spans="9:11">
      <c r="I7747" s="2" t="s">
        <v>7949</v>
      </c>
      <c r="J7747" s="1">
        <v>7.72478076015405E-2</v>
      </c>
      <c r="K7747" s="1">
        <v>5.3861552200000003E-2</v>
      </c>
    </row>
    <row r="7748" spans="9:11">
      <c r="I7748" s="2" t="s">
        <v>7950</v>
      </c>
      <c r="J7748" s="1">
        <v>0.115676137665218</v>
      </c>
      <c r="K7748" s="1">
        <v>7.3075413039999995E-2</v>
      </c>
    </row>
    <row r="7749" spans="9:11">
      <c r="I7749" s="2" t="s">
        <v>7951</v>
      </c>
      <c r="J7749" s="1">
        <v>7.8057775530980797E-2</v>
      </c>
      <c r="K7749" s="1">
        <v>5.2692883080000003E-2</v>
      </c>
    </row>
    <row r="7750" spans="9:11">
      <c r="I7750" s="2" t="s">
        <v>7952</v>
      </c>
      <c r="J7750" s="1">
        <v>0.10863364111762901</v>
      </c>
      <c r="K7750" s="1">
        <v>7.6608677759999994E-2</v>
      </c>
    </row>
    <row r="7751" spans="9:11">
      <c r="I7751" s="2" t="s">
        <v>7953</v>
      </c>
      <c r="J7751" s="1">
        <v>0.107480548338366</v>
      </c>
      <c r="K7751" s="1">
        <v>7.097956876E-2</v>
      </c>
    </row>
    <row r="7752" spans="9:11">
      <c r="I7752" s="2" t="s">
        <v>7954</v>
      </c>
      <c r="J7752" s="1">
        <v>4.5978077697461199E-2</v>
      </c>
      <c r="K7752" s="1">
        <v>3.4633523319999998E-2</v>
      </c>
    </row>
    <row r="7753" spans="9:11">
      <c r="I7753" s="2" t="s">
        <v>7955</v>
      </c>
      <c r="J7753" s="1">
        <v>6.6580699932324405E-2</v>
      </c>
      <c r="K7753" s="1">
        <v>4.4726695279999999E-2</v>
      </c>
    </row>
    <row r="7754" spans="9:11">
      <c r="I7754" s="2" t="s">
        <v>7956</v>
      </c>
      <c r="J7754" s="1">
        <v>8.7758354823216103E-2</v>
      </c>
      <c r="K7754" s="1">
        <v>5.9697899919999999E-2</v>
      </c>
    </row>
    <row r="7755" spans="9:11">
      <c r="I7755" s="2" t="s">
        <v>7957</v>
      </c>
      <c r="J7755" s="1">
        <v>6.3383975826970904E-2</v>
      </c>
      <c r="K7755" s="1">
        <v>3.9515821479999998E-2</v>
      </c>
    </row>
    <row r="7756" spans="9:11">
      <c r="I7756" s="2" t="s">
        <v>7958</v>
      </c>
      <c r="J7756" s="1">
        <v>0.10065308119246499</v>
      </c>
      <c r="K7756" s="1">
        <v>6.8541592159999998E-2</v>
      </c>
    </row>
    <row r="7757" spans="9:11">
      <c r="I7757" s="2" t="s">
        <v>7959</v>
      </c>
      <c r="J7757" s="1">
        <v>6.4685213509890802E-2</v>
      </c>
      <c r="K7757" s="1">
        <v>4.1349992959999998E-2</v>
      </c>
    </row>
    <row r="7758" spans="9:11">
      <c r="I7758" s="2" t="s">
        <v>7960</v>
      </c>
      <c r="J7758" s="1">
        <v>6.7993384500220203E-2</v>
      </c>
      <c r="K7758" s="1">
        <v>5.0726682519999997E-2</v>
      </c>
    </row>
    <row r="7759" spans="9:11">
      <c r="I7759" s="2" t="s">
        <v>7961</v>
      </c>
      <c r="J7759" s="1">
        <v>5.4879898953214497E-2</v>
      </c>
      <c r="K7759" s="1">
        <v>4.0880261719999998E-2</v>
      </c>
    </row>
    <row r="7760" spans="9:11">
      <c r="I7760" s="2" t="s">
        <v>7962</v>
      </c>
      <c r="J7760" s="1">
        <v>5.8001610843732697E-2</v>
      </c>
      <c r="K7760" s="1">
        <v>3.702465672E-2</v>
      </c>
    </row>
    <row r="7761" spans="9:11">
      <c r="I7761" s="2" t="s">
        <v>7963</v>
      </c>
      <c r="J7761" s="1">
        <v>6.7468153608442702E-2</v>
      </c>
      <c r="K7761" s="1">
        <v>4.8298318799999997E-2</v>
      </c>
    </row>
    <row r="7762" spans="9:11">
      <c r="I7762" s="2" t="s">
        <v>7964</v>
      </c>
      <c r="J7762" s="1">
        <v>9.7245954104189195E-2</v>
      </c>
      <c r="K7762" s="1">
        <v>6.6708688320000001E-2</v>
      </c>
    </row>
    <row r="7763" spans="9:11">
      <c r="I7763" s="2" t="s">
        <v>7965</v>
      </c>
      <c r="J7763" s="1">
        <v>6.3239090602613707E-2</v>
      </c>
      <c r="K7763" s="1">
        <v>4.8315815400000003E-2</v>
      </c>
    </row>
    <row r="7764" spans="9:11">
      <c r="I7764" s="2" t="s">
        <v>7966</v>
      </c>
      <c r="J7764" s="1">
        <v>0.113046702574973</v>
      </c>
      <c r="K7764" s="1">
        <v>7.5916224800000001E-2</v>
      </c>
    </row>
    <row r="7765" spans="9:11">
      <c r="I7765" s="2" t="s">
        <v>7967</v>
      </c>
      <c r="J7765" s="1">
        <v>7.7208657381304599E-2</v>
      </c>
      <c r="K7765" s="1">
        <v>5.6194450880000003E-2</v>
      </c>
    </row>
    <row r="7766" spans="9:11">
      <c r="I7766" s="2" t="s">
        <v>7968</v>
      </c>
      <c r="J7766" s="1">
        <v>9.5888327782467697E-2</v>
      </c>
      <c r="K7766" s="1">
        <v>6.5917749999999997E-2</v>
      </c>
    </row>
    <row r="7767" spans="9:11">
      <c r="I7767" s="2" t="s">
        <v>7969</v>
      </c>
      <c r="J7767" s="1">
        <v>6.4058408983970902E-2</v>
      </c>
      <c r="K7767" s="1">
        <v>4.7466506280000001E-2</v>
      </c>
    </row>
    <row r="7768" spans="9:11">
      <c r="I7768" s="2" t="s">
        <v>7970</v>
      </c>
      <c r="J7768" s="1">
        <v>0.122539464417111</v>
      </c>
      <c r="K7768" s="1">
        <v>8.5049815599999995E-2</v>
      </c>
    </row>
    <row r="7769" spans="9:11">
      <c r="I7769" s="2" t="s">
        <v>7971</v>
      </c>
      <c r="J7769" s="1">
        <v>8.9206752402725797E-2</v>
      </c>
      <c r="K7769" s="1">
        <v>6.0557440800000001E-2</v>
      </c>
    </row>
    <row r="7770" spans="9:11">
      <c r="I7770" s="2" t="s">
        <v>7972</v>
      </c>
      <c r="J7770" s="1">
        <v>9.4065901126900206E-2</v>
      </c>
      <c r="K7770" s="1">
        <v>5.8624624639999998E-2</v>
      </c>
    </row>
    <row r="7771" spans="9:11">
      <c r="I7771" s="2" t="s">
        <v>7973</v>
      </c>
      <c r="J7771" s="1">
        <v>0.105883192997275</v>
      </c>
      <c r="K7771" s="1">
        <v>7.1449770319999995E-2</v>
      </c>
    </row>
    <row r="7772" spans="9:11">
      <c r="I7772" s="2" t="s">
        <v>7974</v>
      </c>
      <c r="J7772" s="1">
        <v>6.3758728751006299E-2</v>
      </c>
      <c r="K7772" s="1">
        <v>4.5317801640000002E-2</v>
      </c>
    </row>
    <row r="7773" spans="9:11">
      <c r="I7773" s="2" t="s">
        <v>7975</v>
      </c>
      <c r="J7773" s="1">
        <v>8.2601488627666003E-2</v>
      </c>
      <c r="K7773" s="1">
        <v>5.9710299080000001E-2</v>
      </c>
    </row>
    <row r="7774" spans="9:11">
      <c r="I7774" s="2" t="s">
        <v>7976</v>
      </c>
      <c r="J7774" s="1">
        <v>5.1004421607344801E-2</v>
      </c>
      <c r="K7774" s="1">
        <v>3.8887455000000001E-2</v>
      </c>
    </row>
    <row r="7775" spans="9:11">
      <c r="I7775" s="2" t="s">
        <v>7977</v>
      </c>
      <c r="J7775" s="1">
        <v>9.5676745387675496E-2</v>
      </c>
      <c r="K7775" s="1">
        <v>6.3066216080000001E-2</v>
      </c>
    </row>
    <row r="7776" spans="9:11">
      <c r="I7776" s="2" t="s">
        <v>7978</v>
      </c>
      <c r="J7776" s="1">
        <v>8.6291065780201195E-2</v>
      </c>
      <c r="K7776" s="1">
        <v>6.1653971359999997E-2</v>
      </c>
    </row>
    <row r="7777" spans="9:11">
      <c r="I7777" s="2" t="s">
        <v>7979</v>
      </c>
      <c r="J7777" s="1">
        <v>5.9566157362169699E-2</v>
      </c>
      <c r="K7777" s="1">
        <v>3.8419218519999999E-2</v>
      </c>
    </row>
    <row r="7778" spans="9:11">
      <c r="I7778" s="2" t="s">
        <v>7980</v>
      </c>
      <c r="J7778" s="1">
        <v>7.2911397146493195E-2</v>
      </c>
      <c r="K7778" s="1">
        <v>4.0474034159999998E-2</v>
      </c>
    </row>
    <row r="7779" spans="9:11">
      <c r="I7779" s="2" t="s">
        <v>7981</v>
      </c>
      <c r="J7779" s="1">
        <v>6.5440050491009399E-2</v>
      </c>
      <c r="K7779" s="1">
        <v>4.9910543799999998E-2</v>
      </c>
    </row>
    <row r="7780" spans="9:11">
      <c r="I7780" s="2" t="s">
        <v>7982</v>
      </c>
      <c r="J7780" s="1">
        <v>8.9724102509913195E-2</v>
      </c>
      <c r="K7780" s="1">
        <v>6.22494824E-2</v>
      </c>
    </row>
    <row r="7781" spans="9:11">
      <c r="I7781" s="2" t="s">
        <v>7983</v>
      </c>
      <c r="J7781" s="1">
        <v>6.5347052669723002E-2</v>
      </c>
      <c r="K7781" s="1">
        <v>4.8247515159999997E-2</v>
      </c>
    </row>
    <row r="7782" spans="9:11">
      <c r="I7782" s="2" t="s">
        <v>7984</v>
      </c>
      <c r="J7782" s="1">
        <v>0.107028311081138</v>
      </c>
      <c r="K7782" s="1">
        <v>7.2196920999999997E-2</v>
      </c>
    </row>
    <row r="7783" spans="9:11">
      <c r="I7783" s="2" t="s">
        <v>7985</v>
      </c>
      <c r="J7783" s="1">
        <v>7.8408801355586005E-2</v>
      </c>
      <c r="K7783" s="1">
        <v>3.4207795800000003E-2</v>
      </c>
    </row>
    <row r="7784" spans="9:11">
      <c r="I7784" s="2" t="s">
        <v>7986</v>
      </c>
      <c r="J7784" s="1">
        <v>7.9644291212559296E-2</v>
      </c>
      <c r="K7784" s="1">
        <v>5.7769729159999998E-2</v>
      </c>
    </row>
    <row r="7785" spans="9:11">
      <c r="I7785" s="2" t="s">
        <v>7987</v>
      </c>
      <c r="J7785" s="1">
        <v>5.3025548995444302E-2</v>
      </c>
      <c r="K7785" s="1">
        <v>2.8962219000000001E-2</v>
      </c>
    </row>
    <row r="7786" spans="9:11">
      <c r="I7786" s="2" t="s">
        <v>7988</v>
      </c>
      <c r="J7786" s="1">
        <v>8.7426094169351001E-2</v>
      </c>
      <c r="K7786" s="1">
        <v>6.0856338560000001E-2</v>
      </c>
    </row>
    <row r="7787" spans="9:11">
      <c r="I7787" s="2" t="s">
        <v>7989</v>
      </c>
      <c r="J7787" s="1">
        <v>6.8799089852898496E-2</v>
      </c>
      <c r="K7787" s="1">
        <v>2.7393732840000001E-2</v>
      </c>
    </row>
    <row r="7788" spans="9:11">
      <c r="I7788" s="2" t="s">
        <v>7990</v>
      </c>
      <c r="J7788" s="1">
        <v>7.0628869427351901E-2</v>
      </c>
      <c r="K7788" s="1">
        <v>5.06090742E-2</v>
      </c>
    </row>
    <row r="7789" spans="9:11">
      <c r="I7789" s="2" t="s">
        <v>7991</v>
      </c>
      <c r="J7789" s="1">
        <v>0.127568474932124</v>
      </c>
      <c r="K7789" s="1">
        <v>7.9051581280000005E-2</v>
      </c>
    </row>
    <row r="7790" spans="9:11">
      <c r="I7790" s="2" t="s">
        <v>7992</v>
      </c>
      <c r="J7790" s="1">
        <v>5.3923413060451501E-2</v>
      </c>
      <c r="K7790" s="1">
        <v>3.7986166080000001E-2</v>
      </c>
    </row>
    <row r="7791" spans="9:11">
      <c r="I7791" s="2" t="s">
        <v>7993</v>
      </c>
      <c r="J7791" s="1">
        <v>6.2581071299070798E-2</v>
      </c>
      <c r="K7791" s="1">
        <v>4.2016105919999998E-2</v>
      </c>
    </row>
    <row r="7792" spans="9:11">
      <c r="I7792" s="2" t="s">
        <v>7994</v>
      </c>
      <c r="J7792" s="1">
        <v>5.9965257810863301E-2</v>
      </c>
      <c r="K7792" s="1">
        <v>4.0704830679999998E-2</v>
      </c>
    </row>
    <row r="7793" spans="9:11">
      <c r="I7793" s="2" t="s">
        <v>7995</v>
      </c>
      <c r="J7793" s="1">
        <v>6.5083175283826206E-2</v>
      </c>
      <c r="K7793" s="1">
        <v>4.993303852E-2</v>
      </c>
    </row>
    <row r="7794" spans="9:11">
      <c r="I7794" s="2" t="s">
        <v>7996</v>
      </c>
      <c r="J7794" s="1">
        <v>7.1723241891472E-2</v>
      </c>
      <c r="K7794" s="1">
        <v>4.8654342400000002E-2</v>
      </c>
    </row>
    <row r="7795" spans="9:11">
      <c r="I7795" s="2" t="s">
        <v>7997</v>
      </c>
      <c r="J7795" s="1">
        <v>6.2387279189250203E-2</v>
      </c>
      <c r="K7795" s="1">
        <v>2.0395236680000001E-2</v>
      </c>
    </row>
    <row r="7796" spans="9:11">
      <c r="I7796" s="2" t="s">
        <v>7998</v>
      </c>
      <c r="J7796" s="1">
        <v>6.6121945673369403E-2</v>
      </c>
      <c r="K7796" s="1">
        <v>4.858400576E-2</v>
      </c>
    </row>
    <row r="7797" spans="9:11">
      <c r="I7797" s="2" t="s">
        <v>7999</v>
      </c>
      <c r="J7797" s="1">
        <v>9.0828735610348293E-2</v>
      </c>
      <c r="K7797" s="1">
        <v>6.4009937759999996E-2</v>
      </c>
    </row>
    <row r="7798" spans="9:11">
      <c r="I7798" s="2" t="s">
        <v>8000</v>
      </c>
      <c r="J7798" s="1">
        <v>0.108632430391792</v>
      </c>
      <c r="K7798" s="1">
        <v>7.5386446240000002E-2</v>
      </c>
    </row>
    <row r="7799" spans="9:11">
      <c r="I7799" s="2" t="s">
        <v>8001</v>
      </c>
      <c r="J7799" s="1">
        <v>0.10874835199815901</v>
      </c>
      <c r="K7799" s="1">
        <v>7.4548719799999996E-2</v>
      </c>
    </row>
    <row r="7800" spans="9:11">
      <c r="I7800" s="2" t="s">
        <v>8002</v>
      </c>
      <c r="J7800" s="1">
        <v>5.8762746883698903E-2</v>
      </c>
      <c r="K7800" s="1">
        <v>3.5343459760000001E-2</v>
      </c>
    </row>
    <row r="7801" spans="9:11">
      <c r="I7801" s="2" t="s">
        <v>8003</v>
      </c>
      <c r="J7801" s="1">
        <v>6.15955663576618E-2</v>
      </c>
      <c r="K7801" s="1">
        <v>4.4822764479999999E-2</v>
      </c>
    </row>
    <row r="7802" spans="9:11">
      <c r="I7802" s="2" t="s">
        <v>8004</v>
      </c>
      <c r="J7802" s="1">
        <v>8.2297176422392995E-2</v>
      </c>
      <c r="K7802" s="1">
        <v>5.5155643079999997E-2</v>
      </c>
    </row>
    <row r="7803" spans="9:11">
      <c r="I7803" s="2" t="s">
        <v>8005</v>
      </c>
      <c r="J7803" s="1">
        <v>4.80785988738325E-2</v>
      </c>
      <c r="K7803" s="1">
        <v>3.429406116E-2</v>
      </c>
    </row>
    <row r="7804" spans="9:11">
      <c r="I7804" s="2" t="s">
        <v>8006</v>
      </c>
      <c r="J7804" s="1">
        <v>0.10254373694624799</v>
      </c>
      <c r="K7804" s="1">
        <v>6.9958752920000006E-2</v>
      </c>
    </row>
    <row r="7805" spans="9:11">
      <c r="I7805" s="2" t="s">
        <v>8007</v>
      </c>
      <c r="J7805" s="1">
        <v>7.0394146285853304E-2</v>
      </c>
      <c r="K7805" s="1">
        <v>4.9050575999999999E-2</v>
      </c>
    </row>
    <row r="7806" spans="9:11">
      <c r="I7806" s="2" t="s">
        <v>8008</v>
      </c>
      <c r="J7806" s="1">
        <v>6.2200564870268399E-2</v>
      </c>
      <c r="K7806" s="1">
        <v>4.6037430919999997E-2</v>
      </c>
    </row>
    <row r="7807" spans="9:11">
      <c r="I7807" s="2" t="s">
        <v>8009</v>
      </c>
      <c r="J7807" s="1">
        <v>0.11357839887459401</v>
      </c>
      <c r="K7807" s="1">
        <v>7.8800231439999993E-2</v>
      </c>
    </row>
    <row r="7808" spans="9:11">
      <c r="I7808" s="2" t="s">
        <v>8010</v>
      </c>
      <c r="J7808" s="1">
        <v>4.99507014146892E-2</v>
      </c>
      <c r="K7808" s="1">
        <v>3.8198309079999999E-2</v>
      </c>
    </row>
    <row r="7809" spans="9:11">
      <c r="I7809" s="2" t="s">
        <v>8011</v>
      </c>
      <c r="J7809" s="1">
        <v>0.110018531719733</v>
      </c>
      <c r="K7809" s="1">
        <v>7.3706755439999994E-2</v>
      </c>
    </row>
    <row r="7810" spans="9:11">
      <c r="I7810" s="2" t="s">
        <v>8012</v>
      </c>
      <c r="J7810" s="1">
        <v>6.9441734706410796E-2</v>
      </c>
      <c r="K7810" s="1">
        <v>4.9092382679999998E-2</v>
      </c>
    </row>
    <row r="7811" spans="9:11">
      <c r="I7811" s="2" t="s">
        <v>8013</v>
      </c>
      <c r="J7811" s="1">
        <v>5.2573625177496898E-2</v>
      </c>
      <c r="K7811" s="1">
        <v>3.9927320039999999E-2</v>
      </c>
    </row>
    <row r="7812" spans="9:11">
      <c r="I7812" s="2" t="s">
        <v>8014</v>
      </c>
      <c r="J7812" s="1">
        <v>8.7501274177505098E-2</v>
      </c>
      <c r="K7812" s="1">
        <v>5.8280560359999997E-2</v>
      </c>
    </row>
    <row r="7813" spans="9:11">
      <c r="I7813" s="2" t="s">
        <v>8015</v>
      </c>
      <c r="J7813" s="1">
        <v>6.14042692574489E-2</v>
      </c>
      <c r="K7813" s="1">
        <v>2.75345034E-2</v>
      </c>
    </row>
    <row r="7814" spans="9:11">
      <c r="I7814" s="2" t="s">
        <v>8016</v>
      </c>
      <c r="J7814" s="1">
        <v>4.0353933606969698E-2</v>
      </c>
      <c r="K7814" s="1">
        <v>3.3340818479999999E-2</v>
      </c>
    </row>
    <row r="7815" spans="9:11">
      <c r="I7815" s="2" t="s">
        <v>8017</v>
      </c>
      <c r="J7815" s="1">
        <v>6.0834215782542798E-2</v>
      </c>
      <c r="K7815" s="1">
        <v>4.4248932999999997E-2</v>
      </c>
    </row>
    <row r="7816" spans="9:11">
      <c r="I7816" s="2" t="s">
        <v>8018</v>
      </c>
      <c r="J7816" s="1">
        <v>7.5446830050082694E-2</v>
      </c>
      <c r="K7816" s="1">
        <v>5.0682887199999999E-2</v>
      </c>
    </row>
    <row r="7817" spans="9:11">
      <c r="I7817" s="2" t="s">
        <v>8019</v>
      </c>
      <c r="J7817" s="1">
        <v>8.4837481431294104E-2</v>
      </c>
      <c r="K7817" s="1">
        <v>5.8935154320000002E-2</v>
      </c>
    </row>
    <row r="7818" spans="9:11">
      <c r="I7818" s="2" t="s">
        <v>8020</v>
      </c>
      <c r="J7818" s="1">
        <v>8.1231929253452101E-2</v>
      </c>
      <c r="K7818" s="1">
        <v>5.7149043679999997E-2</v>
      </c>
    </row>
    <row r="7819" spans="9:11">
      <c r="I7819" s="2" t="s">
        <v>8021</v>
      </c>
      <c r="J7819" s="1">
        <v>0.13809378126691901</v>
      </c>
      <c r="K7819" s="1">
        <v>8.1635532479999995E-2</v>
      </c>
    </row>
    <row r="7820" spans="9:11">
      <c r="I7820" s="2" t="s">
        <v>8022</v>
      </c>
      <c r="J7820" s="1">
        <v>6.9457309874620399E-2</v>
      </c>
      <c r="K7820" s="1">
        <v>4.6044075519999998E-2</v>
      </c>
    </row>
    <row r="7821" spans="9:11">
      <c r="I7821" s="2" t="s">
        <v>8023</v>
      </c>
      <c r="J7821" s="1">
        <v>7.04221754809706E-2</v>
      </c>
      <c r="K7821" s="1">
        <v>5.0573993239999997E-2</v>
      </c>
    </row>
    <row r="7822" spans="9:11">
      <c r="I7822" s="2" t="s">
        <v>8024</v>
      </c>
      <c r="J7822" s="1">
        <v>5.9452708043526203E-2</v>
      </c>
      <c r="K7822" s="1">
        <v>4.6029473719999998E-2</v>
      </c>
    </row>
    <row r="7823" spans="9:11">
      <c r="I7823" s="2" t="s">
        <v>8025</v>
      </c>
      <c r="J7823" s="1">
        <v>5.0751536193372103E-2</v>
      </c>
      <c r="K7823" s="1">
        <v>3.7083968199999998E-2</v>
      </c>
    </row>
    <row r="7824" spans="9:11">
      <c r="I7824" s="2" t="s">
        <v>8026</v>
      </c>
      <c r="J7824" s="1">
        <v>0.11150700026339699</v>
      </c>
      <c r="K7824" s="1">
        <v>7.6097503600000005E-2</v>
      </c>
    </row>
    <row r="7825" spans="9:11">
      <c r="I7825" s="2" t="s">
        <v>8027</v>
      </c>
      <c r="J7825" s="1">
        <v>6.9992672814888607E-2</v>
      </c>
      <c r="K7825" s="1">
        <v>4.1904163639999999E-2</v>
      </c>
    </row>
    <row r="7826" spans="9:11">
      <c r="I7826" s="2" t="s">
        <v>8028</v>
      </c>
      <c r="J7826" s="1">
        <v>5.5148037254881099E-2</v>
      </c>
      <c r="K7826" s="1">
        <v>4.0089548799999999E-2</v>
      </c>
    </row>
    <row r="7827" spans="9:11">
      <c r="I7827" s="2" t="s">
        <v>8029</v>
      </c>
      <c r="J7827" s="1">
        <v>7.9870983976953802E-2</v>
      </c>
      <c r="K7827" s="1">
        <v>5.300098256E-2</v>
      </c>
    </row>
    <row r="7828" spans="9:11">
      <c r="I7828" s="2" t="s">
        <v>8030</v>
      </c>
      <c r="J7828" s="1">
        <v>8.2134152893342194E-2</v>
      </c>
      <c r="K7828" s="1">
        <v>5.7388977760000001E-2</v>
      </c>
    </row>
    <row r="7829" spans="9:11">
      <c r="I7829" s="2" t="s">
        <v>8031</v>
      </c>
      <c r="J7829" s="1">
        <v>5.95579877459151E-2</v>
      </c>
      <c r="K7829" s="1">
        <v>4.6516887239999999E-2</v>
      </c>
    </row>
    <row r="7830" spans="9:11">
      <c r="I7830" s="2" t="s">
        <v>8032</v>
      </c>
      <c r="J7830" s="1">
        <v>4.9358340702931901E-2</v>
      </c>
      <c r="K7830" s="1">
        <v>3.4413382280000002E-2</v>
      </c>
    </row>
    <row r="7831" spans="9:11">
      <c r="I7831" s="2" t="s">
        <v>8033</v>
      </c>
      <c r="J7831" s="1">
        <v>8.4761835484951101E-2</v>
      </c>
      <c r="K7831" s="1">
        <v>5.9472660359999999E-2</v>
      </c>
    </row>
    <row r="7832" spans="9:11">
      <c r="I7832" s="2" t="s">
        <v>8034</v>
      </c>
      <c r="J7832" s="1">
        <v>9.9230880209647002E-2</v>
      </c>
      <c r="K7832" s="1">
        <v>6.7985047239999999E-2</v>
      </c>
    </row>
    <row r="7833" spans="9:11">
      <c r="I7833" s="2" t="s">
        <v>8035</v>
      </c>
      <c r="J7833" s="1">
        <v>0.108213260461394</v>
      </c>
      <c r="K7833" s="1">
        <v>7.8632200639999997E-2</v>
      </c>
    </row>
    <row r="7834" spans="9:11">
      <c r="I7834" s="2" t="s">
        <v>8036</v>
      </c>
      <c r="J7834" s="1">
        <v>8.7067849442270903E-2</v>
      </c>
      <c r="K7834" s="1">
        <v>5.1935626800000002E-2</v>
      </c>
    </row>
    <row r="7835" spans="9:11">
      <c r="I7835" s="2" t="s">
        <v>8037</v>
      </c>
      <c r="J7835" s="1">
        <v>8.4605988827898396E-2</v>
      </c>
      <c r="K7835" s="1">
        <v>5.9163721279999998E-2</v>
      </c>
    </row>
    <row r="7836" spans="9:11">
      <c r="I7836" s="2" t="s">
        <v>8038</v>
      </c>
      <c r="J7836" s="1">
        <v>5.8823822747838803E-2</v>
      </c>
      <c r="K7836" s="1">
        <v>4.374272504E-2</v>
      </c>
    </row>
    <row r="7837" spans="9:11">
      <c r="I7837" s="2" t="s">
        <v>8039</v>
      </c>
      <c r="J7837" s="1">
        <v>4.81807614932169E-2</v>
      </c>
      <c r="K7837" s="1">
        <v>3.5355030840000003E-2</v>
      </c>
    </row>
    <row r="7838" spans="9:11">
      <c r="I7838" s="2" t="s">
        <v>8040</v>
      </c>
      <c r="J7838" s="1">
        <v>0.20709664932475</v>
      </c>
      <c r="K7838" s="1">
        <v>7.3495076719999997E-2</v>
      </c>
    </row>
    <row r="7839" spans="9:11">
      <c r="I7839" s="2" t="s">
        <v>8041</v>
      </c>
      <c r="J7839" s="1">
        <v>6.9677239995435097E-2</v>
      </c>
      <c r="K7839" s="1">
        <v>4.9598262079999997E-2</v>
      </c>
    </row>
    <row r="7840" spans="9:11">
      <c r="I7840" s="2" t="s">
        <v>8042</v>
      </c>
      <c r="J7840" s="1">
        <v>0.110317300228733</v>
      </c>
      <c r="K7840" s="1">
        <v>8.0837962999999999E-2</v>
      </c>
    </row>
    <row r="7841" spans="9:11">
      <c r="I7841" s="2" t="s">
        <v>8043</v>
      </c>
      <c r="J7841" s="1">
        <v>0.10872418081289301</v>
      </c>
      <c r="K7841" s="1">
        <v>7.8554509999999994E-2</v>
      </c>
    </row>
    <row r="7842" spans="9:11">
      <c r="I7842" s="2" t="s">
        <v>8044</v>
      </c>
      <c r="J7842" s="1">
        <v>6.23299586185245E-2</v>
      </c>
      <c r="K7842" s="1">
        <v>4.301912368E-2</v>
      </c>
    </row>
    <row r="7843" spans="9:11">
      <c r="I7843" s="2" t="s">
        <v>8045</v>
      </c>
      <c r="J7843" s="1">
        <v>0.100888428414942</v>
      </c>
      <c r="K7843" s="1">
        <v>6.8745075720000007E-2</v>
      </c>
    </row>
    <row r="7844" spans="9:11">
      <c r="I7844" s="2" t="s">
        <v>8046</v>
      </c>
      <c r="J7844" s="1">
        <v>0.11111893760904799</v>
      </c>
      <c r="K7844" s="1">
        <v>7.5758309440000005E-2</v>
      </c>
    </row>
    <row r="7845" spans="9:11">
      <c r="I7845" s="2" t="s">
        <v>8047</v>
      </c>
      <c r="J7845" s="1">
        <v>0.15816015063910599</v>
      </c>
      <c r="K7845" s="1">
        <v>8.6407083199999998E-2</v>
      </c>
    </row>
    <row r="7846" spans="9:11">
      <c r="I7846" s="2" t="s">
        <v>8048</v>
      </c>
      <c r="J7846" s="1">
        <v>7.2067983142334105E-2</v>
      </c>
      <c r="K7846" s="1">
        <v>5.119713184E-2</v>
      </c>
    </row>
    <row r="7847" spans="9:11">
      <c r="I7847" s="2" t="s">
        <v>8049</v>
      </c>
      <c r="J7847" s="1">
        <v>7.7071503640627606E-2</v>
      </c>
      <c r="K7847" s="1">
        <v>5.2215697079999998E-2</v>
      </c>
    </row>
    <row r="7848" spans="9:11">
      <c r="I7848" s="2" t="s">
        <v>8050</v>
      </c>
      <c r="J7848" s="1">
        <v>6.8289966019755705E-2</v>
      </c>
      <c r="K7848" s="1">
        <v>4.952326688E-2</v>
      </c>
    </row>
    <row r="7849" spans="9:11">
      <c r="I7849" s="2" t="s">
        <v>8051</v>
      </c>
      <c r="J7849" s="1">
        <v>6.9391334539640095E-2</v>
      </c>
      <c r="K7849" s="1">
        <v>5.1520929520000001E-2</v>
      </c>
    </row>
    <row r="7850" spans="9:11">
      <c r="I7850" s="2" t="s">
        <v>8052</v>
      </c>
      <c r="J7850" s="1">
        <v>6.7463398425508997E-2</v>
      </c>
      <c r="K7850" s="1">
        <v>3.282021492E-2</v>
      </c>
    </row>
    <row r="7851" spans="9:11">
      <c r="I7851" s="2" t="s">
        <v>8053</v>
      </c>
      <c r="J7851" s="1">
        <v>7.6499161065311294E-2</v>
      </c>
      <c r="K7851" s="1">
        <v>5.4716700680000001E-2</v>
      </c>
    </row>
    <row r="7852" spans="9:11">
      <c r="I7852" s="2" t="s">
        <v>8054</v>
      </c>
      <c r="J7852" s="1">
        <v>7.2683924113798301E-2</v>
      </c>
      <c r="K7852" s="1">
        <v>5.021604348E-2</v>
      </c>
    </row>
    <row r="7853" spans="9:11">
      <c r="I7853" s="2" t="s">
        <v>8055</v>
      </c>
      <c r="J7853" s="1">
        <v>0.108831236446972</v>
      </c>
      <c r="K7853" s="1">
        <v>7.6032638400000005E-2</v>
      </c>
    </row>
    <row r="7854" spans="9:11">
      <c r="I7854" s="2" t="s">
        <v>8056</v>
      </c>
      <c r="J7854" s="1">
        <v>6.0208875274200199E-2</v>
      </c>
      <c r="K7854" s="1">
        <v>4.4295965239999999E-2</v>
      </c>
    </row>
    <row r="7855" spans="9:11">
      <c r="I7855" s="2" t="s">
        <v>8057</v>
      </c>
      <c r="J7855" s="1">
        <v>7.5856711448736902E-2</v>
      </c>
      <c r="K7855" s="1">
        <v>5.4333347679999998E-2</v>
      </c>
    </row>
    <row r="7856" spans="9:11">
      <c r="I7856" s="2" t="s">
        <v>8058</v>
      </c>
      <c r="J7856" s="1">
        <v>5.4480996374253701E-2</v>
      </c>
      <c r="K7856" s="1">
        <v>4.0318702400000003E-2</v>
      </c>
    </row>
    <row r="7857" spans="9:11">
      <c r="I7857" s="2" t="s">
        <v>8059</v>
      </c>
      <c r="J7857" s="1">
        <v>5.5349770025108401E-2</v>
      </c>
      <c r="K7857" s="1">
        <v>3.4605323200000003E-2</v>
      </c>
    </row>
    <row r="7858" spans="9:11">
      <c r="I7858" s="2" t="s">
        <v>8060</v>
      </c>
      <c r="J7858" s="1">
        <v>0.11186363079568901</v>
      </c>
      <c r="K7858" s="1">
        <v>7.8574988119999994E-2</v>
      </c>
    </row>
    <row r="7859" spans="9:11">
      <c r="I7859" s="2" t="s">
        <v>8061</v>
      </c>
      <c r="J7859" s="1">
        <v>7.7183985203891303E-2</v>
      </c>
      <c r="K7859" s="1">
        <v>5.4142760599999999E-2</v>
      </c>
    </row>
    <row r="7860" spans="9:11">
      <c r="I7860" s="2" t="s">
        <v>8062</v>
      </c>
      <c r="J7860" s="1">
        <v>6.0186374985732399E-2</v>
      </c>
      <c r="K7860" s="1">
        <v>3.7598508879999999E-2</v>
      </c>
    </row>
    <row r="7861" spans="9:11">
      <c r="I7861" s="2" t="s">
        <v>8063</v>
      </c>
      <c r="J7861" s="1">
        <v>9.1639061216640505E-2</v>
      </c>
      <c r="K7861" s="1">
        <v>6.344906048E-2</v>
      </c>
    </row>
    <row r="7862" spans="9:11">
      <c r="I7862" s="2" t="s">
        <v>8064</v>
      </c>
      <c r="J7862" s="1">
        <v>7.4014943837076699E-2</v>
      </c>
      <c r="K7862" s="1">
        <v>5.0883945360000002E-2</v>
      </c>
    </row>
    <row r="7863" spans="9:11">
      <c r="I7863" s="2" t="s">
        <v>8065</v>
      </c>
      <c r="J7863" s="1">
        <v>5.5552485741378499E-2</v>
      </c>
      <c r="K7863" s="1">
        <v>3.6848513319999998E-2</v>
      </c>
    </row>
    <row r="7864" spans="9:11">
      <c r="I7864" s="2" t="s">
        <v>8066</v>
      </c>
      <c r="J7864" s="1">
        <v>6.9524918276908002E-2</v>
      </c>
      <c r="K7864" s="1">
        <v>5.1546359559999998E-2</v>
      </c>
    </row>
    <row r="7865" spans="9:11">
      <c r="I7865" s="2" t="s">
        <v>8067</v>
      </c>
      <c r="J7865" s="1">
        <v>7.1214845133226401E-2</v>
      </c>
      <c r="K7865" s="1">
        <v>2.8797207719999999E-2</v>
      </c>
    </row>
    <row r="7866" spans="9:11">
      <c r="I7866" s="2" t="s">
        <v>8068</v>
      </c>
      <c r="J7866" s="1">
        <v>6.3314170102250794E-2</v>
      </c>
      <c r="K7866" s="1">
        <v>4.5161575959999999E-2</v>
      </c>
    </row>
    <row r="7867" spans="9:11">
      <c r="I7867" s="2" t="s">
        <v>8069</v>
      </c>
      <c r="J7867" s="1">
        <v>0.139191009349237</v>
      </c>
      <c r="K7867" s="1">
        <v>8.7529869760000004E-2</v>
      </c>
    </row>
    <row r="7868" spans="9:11">
      <c r="I7868" s="2" t="s">
        <v>8070</v>
      </c>
      <c r="J7868" s="1">
        <v>8.3818504280741696E-2</v>
      </c>
      <c r="K7868" s="1">
        <v>1.14277014399999E-2</v>
      </c>
    </row>
    <row r="7869" spans="9:11">
      <c r="I7869" s="2" t="s">
        <v>8071</v>
      </c>
      <c r="J7869" s="1">
        <v>5.2972785363598202E-2</v>
      </c>
      <c r="K7869" s="1">
        <v>3.9181027399999999E-2</v>
      </c>
    </row>
    <row r="7870" spans="9:11">
      <c r="I7870" s="2" t="s">
        <v>8072</v>
      </c>
      <c r="J7870" s="1">
        <v>0.126476565064224</v>
      </c>
      <c r="K7870" s="1">
        <v>8.4832784120000004E-2</v>
      </c>
    </row>
    <row r="7871" spans="9:11">
      <c r="I7871" s="2" t="s">
        <v>8073</v>
      </c>
      <c r="J7871" s="1">
        <v>7.5102750088439599E-2</v>
      </c>
      <c r="K7871" s="1">
        <v>5.0808331200000001E-2</v>
      </c>
    </row>
    <row r="7872" spans="9:11">
      <c r="I7872" s="2" t="s">
        <v>8074</v>
      </c>
      <c r="J7872" s="1">
        <v>9.1585076732569201E-2</v>
      </c>
      <c r="K7872" s="1">
        <v>4.491267484E-2</v>
      </c>
    </row>
    <row r="7873" spans="9:11">
      <c r="I7873" s="2" t="s">
        <v>8075</v>
      </c>
      <c r="J7873" s="1">
        <v>9.03988458502029E-2</v>
      </c>
      <c r="K7873" s="1">
        <v>5.806870552E-2</v>
      </c>
    </row>
    <row r="7874" spans="9:11">
      <c r="I7874" s="2" t="s">
        <v>8076</v>
      </c>
      <c r="J7874" s="1">
        <v>4.9987556477627697E-2</v>
      </c>
      <c r="K7874" s="1">
        <v>3.6341367880000003E-2</v>
      </c>
    </row>
    <row r="7875" spans="9:11">
      <c r="I7875" s="2" t="s">
        <v>8077</v>
      </c>
      <c r="J7875" s="1">
        <v>7.6149009940428197E-2</v>
      </c>
      <c r="K7875" s="1">
        <v>3.4911552919999998E-2</v>
      </c>
    </row>
    <row r="7876" spans="9:11">
      <c r="I7876" s="2" t="s">
        <v>8078</v>
      </c>
      <c r="J7876" s="1">
        <v>8.6743238310867804E-2</v>
      </c>
      <c r="K7876" s="1">
        <v>5.7352995800000001E-2</v>
      </c>
    </row>
    <row r="7877" spans="9:11">
      <c r="I7877" s="2" t="s">
        <v>8079</v>
      </c>
      <c r="J7877" s="1">
        <v>4.9225870807078798E-2</v>
      </c>
      <c r="K7877" s="1">
        <v>3.8950719680000002E-2</v>
      </c>
    </row>
    <row r="7878" spans="9:11">
      <c r="I7878" s="2" t="s">
        <v>8080</v>
      </c>
      <c r="J7878" s="1">
        <v>6.7946086823436003E-2</v>
      </c>
      <c r="K7878" s="1">
        <v>4.9921552760000001E-2</v>
      </c>
    </row>
    <row r="7879" spans="9:11">
      <c r="I7879" s="2" t="s">
        <v>8081</v>
      </c>
      <c r="J7879" s="1">
        <v>0.11483359287770301</v>
      </c>
      <c r="K7879" s="1">
        <v>7.9918984159999998E-2</v>
      </c>
    </row>
    <row r="7880" spans="9:11">
      <c r="I7880" s="2" t="s">
        <v>8082</v>
      </c>
      <c r="J7880" s="1">
        <v>8.6113097813145398E-2</v>
      </c>
      <c r="K7880" s="1">
        <v>6.0143640919999998E-2</v>
      </c>
    </row>
    <row r="7881" spans="9:11">
      <c r="I7881" s="2" t="s">
        <v>8083</v>
      </c>
      <c r="J7881" s="1">
        <v>0.110223878010756</v>
      </c>
      <c r="K7881" s="1">
        <v>7.4267354039999997E-2</v>
      </c>
    </row>
    <row r="7882" spans="9:11">
      <c r="I7882" s="2" t="s">
        <v>8084</v>
      </c>
      <c r="J7882" s="1">
        <v>0.109594094410258</v>
      </c>
      <c r="K7882" s="1">
        <v>7.4224251079999998E-2</v>
      </c>
    </row>
    <row r="7883" spans="9:11">
      <c r="I7883" s="2" t="s">
        <v>8085</v>
      </c>
      <c r="J7883" s="1">
        <v>7.5999788871558602E-2</v>
      </c>
      <c r="K7883" s="1">
        <v>5.3514196399999998E-2</v>
      </c>
    </row>
    <row r="7884" spans="9:11">
      <c r="I7884" s="2" t="s">
        <v>8086</v>
      </c>
      <c r="J7884" s="1">
        <v>5.9900077915919198E-2</v>
      </c>
      <c r="K7884" s="1">
        <v>4.5652216240000001E-2</v>
      </c>
    </row>
    <row r="7885" spans="9:11">
      <c r="I7885" s="2" t="s">
        <v>8087</v>
      </c>
      <c r="J7885" s="1">
        <v>0.10381353626489</v>
      </c>
      <c r="K7885" s="1">
        <v>7.0234525759999999E-2</v>
      </c>
    </row>
    <row r="7886" spans="9:11">
      <c r="I7886" s="2" t="s">
        <v>8088</v>
      </c>
      <c r="J7886" s="1">
        <v>6.1723876227290399E-2</v>
      </c>
      <c r="K7886" s="1">
        <v>4.6976624600000003E-2</v>
      </c>
    </row>
    <row r="7887" spans="9:11">
      <c r="I7887" s="2" t="s">
        <v>8089</v>
      </c>
      <c r="J7887" s="1">
        <v>7.4519581679055105E-2</v>
      </c>
      <c r="K7887" s="1">
        <v>3.8726886000000002E-2</v>
      </c>
    </row>
    <row r="7888" spans="9:11">
      <c r="I7888" s="2" t="s">
        <v>8090</v>
      </c>
      <c r="J7888" s="1">
        <v>0.13893959955374899</v>
      </c>
      <c r="K7888" s="1">
        <v>7.1456683399999998E-2</v>
      </c>
    </row>
    <row r="7889" spans="9:11">
      <c r="I7889" s="2" t="s">
        <v>8091</v>
      </c>
      <c r="J7889" s="1">
        <v>8.9619817396198106E-2</v>
      </c>
      <c r="K7889" s="1">
        <v>4.5532821440000003E-2</v>
      </c>
    </row>
    <row r="7890" spans="9:11">
      <c r="I7890" s="2" t="s">
        <v>8092</v>
      </c>
      <c r="J7890" s="1">
        <v>7.8324852986207394E-2</v>
      </c>
      <c r="K7890" s="1">
        <v>5.7257772960000002E-2</v>
      </c>
    </row>
    <row r="7891" spans="9:11">
      <c r="I7891" s="2" t="s">
        <v>8093</v>
      </c>
      <c r="J7891" s="1">
        <v>6.1056291695270201E-2</v>
      </c>
      <c r="K7891" s="1">
        <v>3.977721604E-2</v>
      </c>
    </row>
    <row r="7892" spans="9:11">
      <c r="I7892" s="2" t="s">
        <v>8094</v>
      </c>
      <c r="J7892" s="1">
        <v>0.13550045325313101</v>
      </c>
      <c r="K7892" s="1">
        <v>8.2942961600000004E-2</v>
      </c>
    </row>
    <row r="7893" spans="9:11">
      <c r="I7893" s="2" t="s">
        <v>8095</v>
      </c>
      <c r="J7893" s="1">
        <v>7.2944065898659094E-2</v>
      </c>
      <c r="K7893" s="1">
        <v>4.9610846E-2</v>
      </c>
    </row>
    <row r="7894" spans="9:11">
      <c r="I7894" s="2" t="s">
        <v>8096</v>
      </c>
      <c r="J7894" s="1">
        <v>6.7716596571439094E-2</v>
      </c>
      <c r="K7894" s="1">
        <v>5.1121604680000002E-2</v>
      </c>
    </row>
    <row r="7895" spans="9:11">
      <c r="I7895" s="2" t="s">
        <v>8097</v>
      </c>
      <c r="J7895" s="1">
        <v>6.2087190556529497E-2</v>
      </c>
      <c r="K7895" s="1">
        <v>4.4859510319999997E-2</v>
      </c>
    </row>
    <row r="7896" spans="9:11">
      <c r="I7896" s="2" t="s">
        <v>8098</v>
      </c>
      <c r="J7896" s="1">
        <v>7.5121126153721393E-2</v>
      </c>
      <c r="K7896" s="1">
        <v>4.4719673119999998E-2</v>
      </c>
    </row>
    <row r="7897" spans="9:11">
      <c r="I7897" s="2" t="s">
        <v>8099</v>
      </c>
      <c r="J7897" s="1">
        <v>0.110983311095292</v>
      </c>
      <c r="K7897" s="1">
        <v>7.5714017039999998E-2</v>
      </c>
    </row>
    <row r="7898" spans="9:11">
      <c r="I7898" s="2" t="s">
        <v>8100</v>
      </c>
      <c r="J7898" s="1">
        <v>8.1883112832832797E-2</v>
      </c>
      <c r="K7898" s="1">
        <v>3.3654373000000001E-2</v>
      </c>
    </row>
    <row r="7899" spans="9:11">
      <c r="I7899" s="2" t="s">
        <v>8101</v>
      </c>
      <c r="J7899" s="1">
        <v>6.8189467872158793E-2</v>
      </c>
      <c r="K7899" s="1">
        <v>4.9458357920000001E-2</v>
      </c>
    </row>
    <row r="7900" spans="9:11">
      <c r="I7900" s="2" t="s">
        <v>8102</v>
      </c>
      <c r="J7900" s="1">
        <v>7.66494841186635E-2</v>
      </c>
      <c r="K7900" s="1">
        <v>5.3709800439999997E-2</v>
      </c>
    </row>
    <row r="7901" spans="9:11">
      <c r="I7901" s="2" t="s">
        <v>8103</v>
      </c>
      <c r="J7901" s="1">
        <v>0.109650092792553</v>
      </c>
      <c r="K7901" s="1">
        <v>8.4939093120000003E-2</v>
      </c>
    </row>
    <row r="7902" spans="9:11">
      <c r="I7902" s="2" t="s">
        <v>8104</v>
      </c>
      <c r="J7902" s="1">
        <v>0.16842897354524899</v>
      </c>
      <c r="K7902" s="1">
        <v>2.02728392E-2</v>
      </c>
    </row>
    <row r="7903" spans="9:11">
      <c r="I7903" s="2" t="s">
        <v>8105</v>
      </c>
      <c r="J7903" s="1">
        <v>0.114497571110422</v>
      </c>
      <c r="K7903" s="1">
        <v>7.5690838760000004E-2</v>
      </c>
    </row>
    <row r="7904" spans="9:11">
      <c r="I7904" s="2" t="s">
        <v>8106</v>
      </c>
      <c r="J7904" s="1">
        <v>7.2181013461767599E-2</v>
      </c>
      <c r="K7904" s="1">
        <v>4.6849390439999999E-2</v>
      </c>
    </row>
    <row r="7905" spans="9:11">
      <c r="I7905" s="2" t="s">
        <v>8107</v>
      </c>
      <c r="J7905" s="1">
        <v>0.14369114006723099</v>
      </c>
      <c r="K7905" s="1">
        <v>7.3594038400000006E-2</v>
      </c>
    </row>
    <row r="7906" spans="9:11">
      <c r="I7906" s="2" t="s">
        <v>8108</v>
      </c>
      <c r="J7906" s="1">
        <v>4.9277213835498199E-2</v>
      </c>
      <c r="K7906" s="1">
        <v>3.8733457960000002E-2</v>
      </c>
    </row>
    <row r="7907" spans="9:11">
      <c r="I7907" s="2" t="s">
        <v>8109</v>
      </c>
      <c r="J7907" s="1">
        <v>5.7256644504496197E-2</v>
      </c>
      <c r="K7907" s="1">
        <v>4.2371459600000001E-2</v>
      </c>
    </row>
    <row r="7908" spans="9:11">
      <c r="I7908" s="2" t="s">
        <v>8110</v>
      </c>
      <c r="J7908" s="1">
        <v>0.10850264049438001</v>
      </c>
      <c r="K7908" s="1">
        <v>7.4770178120000003E-2</v>
      </c>
    </row>
    <row r="7909" spans="9:11">
      <c r="I7909" s="2" t="s">
        <v>8111</v>
      </c>
      <c r="J7909" s="1">
        <v>9.5821705097681703E-2</v>
      </c>
      <c r="K7909" s="1">
        <v>6.5765458479999997E-2</v>
      </c>
    </row>
    <row r="7910" spans="9:11">
      <c r="I7910" s="2" t="s">
        <v>8112</v>
      </c>
      <c r="J7910" s="1">
        <v>9.3545564126094397E-2</v>
      </c>
      <c r="K7910" s="1">
        <v>6.1879393400000003E-2</v>
      </c>
    </row>
    <row r="7911" spans="9:11">
      <c r="I7911" s="2" t="s">
        <v>8113</v>
      </c>
      <c r="J7911" s="1">
        <v>0.11287239242595699</v>
      </c>
      <c r="K7911" s="1">
        <v>7.833343056E-2</v>
      </c>
    </row>
    <row r="7912" spans="9:11">
      <c r="I7912" s="2" t="s">
        <v>8114</v>
      </c>
      <c r="J7912" s="1">
        <v>0.12212527350350701</v>
      </c>
      <c r="K7912" s="1">
        <v>8.7341491039999997E-2</v>
      </c>
    </row>
    <row r="7913" spans="9:11">
      <c r="I7913" s="2" t="s">
        <v>8115</v>
      </c>
      <c r="J7913" s="1">
        <v>5.5181275543310399E-2</v>
      </c>
      <c r="K7913" s="1">
        <v>3.587738956E-2</v>
      </c>
    </row>
    <row r="7914" spans="9:11">
      <c r="I7914" s="2" t="s">
        <v>8116</v>
      </c>
      <c r="J7914" s="1">
        <v>6.9248053717556102E-2</v>
      </c>
      <c r="K7914" s="1">
        <v>5.205706408E-2</v>
      </c>
    </row>
    <row r="7915" spans="9:11">
      <c r="I7915" s="2" t="s">
        <v>8117</v>
      </c>
      <c r="J7915" s="1">
        <v>7.6267385552870798E-2</v>
      </c>
      <c r="K7915" s="1">
        <v>5.2173559479999999E-2</v>
      </c>
    </row>
    <row r="7916" spans="9:11">
      <c r="I7916" s="2" t="s">
        <v>8118</v>
      </c>
      <c r="J7916" s="1">
        <v>5.9540982371583097E-2</v>
      </c>
      <c r="K7916" s="1">
        <v>4.1130604600000002E-2</v>
      </c>
    </row>
    <row r="7917" spans="9:11">
      <c r="I7917" s="2" t="s">
        <v>8119</v>
      </c>
      <c r="J7917" s="1">
        <v>7.0549365027427494E-2</v>
      </c>
      <c r="K7917" s="1">
        <v>5.311359316E-2</v>
      </c>
    </row>
    <row r="7918" spans="9:11">
      <c r="I7918" s="2" t="s">
        <v>8120</v>
      </c>
      <c r="J7918" s="1">
        <v>0.12901143755191899</v>
      </c>
      <c r="K7918" s="1">
        <v>8.1007358400000007E-2</v>
      </c>
    </row>
    <row r="7919" spans="9:11">
      <c r="I7919" s="2" t="s">
        <v>8121</v>
      </c>
      <c r="J7919" s="1">
        <v>5.4872458382033001E-2</v>
      </c>
      <c r="K7919" s="1">
        <v>3.9110768400000002E-2</v>
      </c>
    </row>
    <row r="7920" spans="9:11">
      <c r="I7920" s="2" t="s">
        <v>8122</v>
      </c>
      <c r="J7920" s="1">
        <v>6.2081806028437797E-2</v>
      </c>
      <c r="K7920" s="1">
        <v>4.5185772960000002E-2</v>
      </c>
    </row>
    <row r="7921" spans="9:11">
      <c r="I7921" s="2" t="s">
        <v>8123</v>
      </c>
      <c r="J7921" s="1">
        <v>0.112384545365786</v>
      </c>
      <c r="K7921" s="1">
        <v>7.7565745680000006E-2</v>
      </c>
    </row>
    <row r="7922" spans="9:11">
      <c r="I7922" s="2" t="s">
        <v>8124</v>
      </c>
      <c r="J7922" s="1">
        <v>0.104676693354789</v>
      </c>
      <c r="K7922" s="1">
        <v>7.0242925760000005E-2</v>
      </c>
    </row>
    <row r="7923" spans="9:11">
      <c r="I7923" s="2" t="s">
        <v>8125</v>
      </c>
      <c r="J7923" s="1">
        <v>5.0574771923758297E-2</v>
      </c>
      <c r="K7923" s="1">
        <v>3.9055638519999998E-2</v>
      </c>
    </row>
    <row r="7924" spans="9:11">
      <c r="I7924" s="2" t="s">
        <v>8126</v>
      </c>
      <c r="J7924" s="1">
        <v>8.3379683710270894E-2</v>
      </c>
      <c r="K7924" s="1">
        <v>6.0122593199999998E-2</v>
      </c>
    </row>
    <row r="7925" spans="9:11">
      <c r="I7925" s="2" t="s">
        <v>8127</v>
      </c>
      <c r="J7925" s="1">
        <v>6.8294784651040996E-2</v>
      </c>
      <c r="K7925" s="1">
        <v>4.9950526000000002E-2</v>
      </c>
    </row>
    <row r="7926" spans="9:11">
      <c r="I7926" s="2" t="s">
        <v>8128</v>
      </c>
      <c r="J7926" s="1">
        <v>7.9165691923220094E-2</v>
      </c>
      <c r="K7926" s="1">
        <v>5.6522230440000001E-2</v>
      </c>
    </row>
    <row r="7927" spans="9:11">
      <c r="I7927" s="2" t="s">
        <v>8129</v>
      </c>
      <c r="J7927" s="1">
        <v>0.123661265213396</v>
      </c>
      <c r="K7927" s="1">
        <v>7.7818796800000006E-2</v>
      </c>
    </row>
    <row r="7928" spans="9:11">
      <c r="I7928" s="2" t="s">
        <v>8130</v>
      </c>
      <c r="J7928" s="1">
        <v>0.110740645348818</v>
      </c>
      <c r="K7928" s="1">
        <v>7.5308951400000004E-2</v>
      </c>
    </row>
    <row r="7929" spans="9:11">
      <c r="I7929" s="2" t="s">
        <v>8131</v>
      </c>
      <c r="J7929" s="1">
        <v>5.8764209108049102E-2</v>
      </c>
      <c r="K7929" s="1">
        <v>4.069733272E-2</v>
      </c>
    </row>
    <row r="7930" spans="9:11">
      <c r="I7930" s="2" t="s">
        <v>8132</v>
      </c>
      <c r="J7930" s="1">
        <v>9.1964212742125906E-2</v>
      </c>
      <c r="K7930" s="1">
        <v>6.1930226720000002E-2</v>
      </c>
    </row>
    <row r="7931" spans="9:11">
      <c r="I7931" s="2" t="s">
        <v>8133</v>
      </c>
      <c r="J7931" s="1">
        <v>0.11094322204028401</v>
      </c>
      <c r="K7931" s="1">
        <v>7.3830675200000001E-2</v>
      </c>
    </row>
    <row r="7932" spans="9:11">
      <c r="I7932" s="2" t="s">
        <v>8134</v>
      </c>
      <c r="J7932" s="1">
        <v>0.11710488738317699</v>
      </c>
      <c r="K7932" s="1">
        <v>7.7774810880000003E-2</v>
      </c>
    </row>
    <row r="7933" spans="9:11">
      <c r="I7933" s="2" t="s">
        <v>8135</v>
      </c>
      <c r="J7933" s="1">
        <v>4.4937059664297903E-2</v>
      </c>
      <c r="K7933" s="1">
        <v>2.5178863360000001E-2</v>
      </c>
    </row>
    <row r="7934" spans="9:11">
      <c r="I7934" s="2" t="s">
        <v>8136</v>
      </c>
      <c r="J7934" s="1">
        <v>9.7055710695992295E-2</v>
      </c>
      <c r="K7934" s="1">
        <v>6.6599927200000006E-2</v>
      </c>
    </row>
    <row r="7935" spans="9:11">
      <c r="I7935" s="2" t="s">
        <v>8137</v>
      </c>
      <c r="J7935" s="1">
        <v>4.6260696538892497E-2</v>
      </c>
      <c r="K7935" s="1">
        <v>2.9079699439999999E-2</v>
      </c>
    </row>
    <row r="7936" spans="9:11">
      <c r="I7936" s="2" t="s">
        <v>8138</v>
      </c>
      <c r="J7936" s="1">
        <v>0.10930724220471599</v>
      </c>
      <c r="K7936" s="1">
        <v>7.4924870399999996E-2</v>
      </c>
    </row>
    <row r="7937" spans="9:11">
      <c r="I7937" s="2" t="s">
        <v>8139</v>
      </c>
      <c r="J7937" s="1">
        <v>4.9363993271130203E-2</v>
      </c>
      <c r="K7937" s="1">
        <v>3.6514983440000003E-2</v>
      </c>
    </row>
    <row r="7938" spans="9:11">
      <c r="I7938" s="2" t="s">
        <v>8140</v>
      </c>
      <c r="J7938" s="1">
        <v>0.115881162905335</v>
      </c>
      <c r="K7938" s="1">
        <v>8.0199012680000001E-2</v>
      </c>
    </row>
    <row r="7939" spans="9:11">
      <c r="I7939" s="2" t="s">
        <v>8141</v>
      </c>
      <c r="J7939" s="1">
        <v>6.5769164208272404E-2</v>
      </c>
      <c r="K7939" s="1">
        <v>5.028738328E-2</v>
      </c>
    </row>
    <row r="7940" spans="9:11">
      <c r="I7940" s="2" t="s">
        <v>8142</v>
      </c>
      <c r="J7940" s="1">
        <v>7.7737064312232804E-2</v>
      </c>
      <c r="K7940" s="1">
        <v>5.489822472E-2</v>
      </c>
    </row>
    <row r="7941" spans="9:11">
      <c r="I7941" s="2" t="s">
        <v>8143</v>
      </c>
      <c r="J7941" s="1">
        <v>0.115874878844137</v>
      </c>
      <c r="K7941" s="1">
        <v>7.4572541120000002E-2</v>
      </c>
    </row>
    <row r="7942" spans="9:11">
      <c r="I7942" s="2" t="s">
        <v>8144</v>
      </c>
      <c r="J7942" s="1">
        <v>0.101606590340446</v>
      </c>
      <c r="K7942" s="1">
        <v>6.8995107200000003E-2</v>
      </c>
    </row>
    <row r="7943" spans="9:11">
      <c r="I7943" s="2" t="s">
        <v>8145</v>
      </c>
      <c r="J7943" s="1">
        <v>6.5411639239180697E-2</v>
      </c>
      <c r="K7943" s="1">
        <v>4.1116753040000002E-2</v>
      </c>
    </row>
    <row r="7944" spans="9:11">
      <c r="I7944" s="2" t="s">
        <v>8146</v>
      </c>
      <c r="J7944" s="1">
        <v>7.6804225595160397E-2</v>
      </c>
      <c r="K7944" s="1">
        <v>5.3276690000000002E-2</v>
      </c>
    </row>
    <row r="7945" spans="9:11">
      <c r="I7945" s="2" t="s">
        <v>8147</v>
      </c>
      <c r="J7945" s="1">
        <v>6.5171264230600406E-2</v>
      </c>
      <c r="K7945" s="1">
        <v>2.80756832E-2</v>
      </c>
    </row>
    <row r="7946" spans="9:11">
      <c r="I7946" s="2" t="s">
        <v>8148</v>
      </c>
      <c r="J7946" s="1">
        <v>9.6767007606077704E-2</v>
      </c>
      <c r="K7946" s="1">
        <v>6.5280852799999997E-2</v>
      </c>
    </row>
    <row r="7947" spans="9:11">
      <c r="I7947" s="2" t="s">
        <v>8149</v>
      </c>
      <c r="J7947" s="1">
        <v>7.7337549791552801E-2</v>
      </c>
      <c r="K7947" s="1">
        <v>5.6437865199999999E-2</v>
      </c>
    </row>
    <row r="7948" spans="9:11">
      <c r="I7948" s="2" t="s">
        <v>8150</v>
      </c>
      <c r="J7948" s="1">
        <v>9.4463622836961594E-2</v>
      </c>
      <c r="K7948" s="1">
        <v>6.0418347079999997E-2</v>
      </c>
    </row>
    <row r="7949" spans="9:11">
      <c r="I7949" s="2" t="s">
        <v>8151</v>
      </c>
      <c r="J7949" s="1">
        <v>6.9873953426472193E-2</v>
      </c>
      <c r="K7949" s="1">
        <v>4.5958964239999997E-2</v>
      </c>
    </row>
    <row r="7950" spans="9:11">
      <c r="I7950" s="2" t="s">
        <v>8152</v>
      </c>
      <c r="J7950" s="1">
        <v>8.6580860007047497E-2</v>
      </c>
      <c r="K7950" s="1">
        <v>5.9518877120000001E-2</v>
      </c>
    </row>
    <row r="7951" spans="9:11">
      <c r="I7951" s="2" t="s">
        <v>8153</v>
      </c>
      <c r="J7951" s="1">
        <v>4.6017872168349003E-2</v>
      </c>
      <c r="K7951" s="1">
        <v>3.6498807920000001E-2</v>
      </c>
    </row>
    <row r="7952" spans="9:11">
      <c r="I7952" s="2" t="s">
        <v>8154</v>
      </c>
      <c r="J7952" s="1">
        <v>0.115279676323366</v>
      </c>
      <c r="K7952" s="1">
        <v>8.0285472120000007E-2</v>
      </c>
    </row>
    <row r="7953" spans="9:11">
      <c r="I7953" s="2" t="s">
        <v>8155</v>
      </c>
      <c r="J7953" s="1">
        <v>7.4770805365982004E-2</v>
      </c>
      <c r="K7953" s="1">
        <v>5.268351516E-2</v>
      </c>
    </row>
    <row r="7954" spans="9:11">
      <c r="I7954" s="2" t="s">
        <v>8156</v>
      </c>
      <c r="J7954" s="1">
        <v>0.111684290916783</v>
      </c>
      <c r="K7954" s="1">
        <v>7.5005012519999997E-2</v>
      </c>
    </row>
    <row r="7955" spans="9:11">
      <c r="I7955" s="2" t="s">
        <v>8157</v>
      </c>
      <c r="J7955" s="1">
        <v>8.3286797145979294E-2</v>
      </c>
      <c r="K7955" s="1">
        <v>1.412286624E-2</v>
      </c>
    </row>
    <row r="7956" spans="9:11">
      <c r="I7956" s="2" t="s">
        <v>8158</v>
      </c>
      <c r="J7956" s="1">
        <v>9.2379471931346005E-2</v>
      </c>
      <c r="K7956" s="1">
        <v>2.12933644799999E-2</v>
      </c>
    </row>
    <row r="7957" spans="9:11">
      <c r="I7957" s="2" t="s">
        <v>8159</v>
      </c>
      <c r="J7957" s="1">
        <v>8.6178504664802105E-2</v>
      </c>
      <c r="K7957" s="1">
        <v>6.1595072200000003E-2</v>
      </c>
    </row>
    <row r="7958" spans="9:11">
      <c r="I7958" s="2" t="s">
        <v>8160</v>
      </c>
      <c r="J7958" s="1">
        <v>7.4679566276718207E-2</v>
      </c>
      <c r="K7958" s="1">
        <v>5.349254556E-2</v>
      </c>
    </row>
    <row r="7959" spans="9:11">
      <c r="I7959" s="2" t="s">
        <v>8161</v>
      </c>
      <c r="J7959" s="1">
        <v>8.6420636747588001E-2</v>
      </c>
      <c r="K7959" s="1">
        <v>6.1652442199999997E-2</v>
      </c>
    </row>
    <row r="7960" spans="9:11">
      <c r="I7960" s="2" t="s">
        <v>8162</v>
      </c>
      <c r="J7960" s="1">
        <v>0.121204576212202</v>
      </c>
      <c r="K7960" s="1">
        <v>6.9564316840000001E-2</v>
      </c>
    </row>
    <row r="7961" spans="9:11">
      <c r="I7961" s="2" t="s">
        <v>8163</v>
      </c>
      <c r="J7961" s="1">
        <v>6.20291072887066E-2</v>
      </c>
      <c r="K7961" s="1">
        <v>4.4536727280000001E-2</v>
      </c>
    </row>
    <row r="7962" spans="9:11">
      <c r="I7962" s="2" t="s">
        <v>8164</v>
      </c>
      <c r="J7962" s="1">
        <v>8.7137571897403204E-2</v>
      </c>
      <c r="K7962" s="1">
        <v>6.1018707200000001E-2</v>
      </c>
    </row>
    <row r="7963" spans="9:11">
      <c r="I7963" s="2" t="s">
        <v>8165</v>
      </c>
      <c r="J7963" s="1">
        <v>0.10255320724313099</v>
      </c>
      <c r="K7963" s="1">
        <v>6.9505732959999997E-2</v>
      </c>
    </row>
    <row r="7964" spans="9:11">
      <c r="I7964" s="2" t="s">
        <v>8166</v>
      </c>
      <c r="J7964" s="1">
        <v>0.11167502388833001</v>
      </c>
      <c r="K7964" s="1">
        <v>7.6453353759999995E-2</v>
      </c>
    </row>
    <row r="7965" spans="9:11">
      <c r="I7965" s="2" t="s">
        <v>8167</v>
      </c>
      <c r="J7965" s="1">
        <v>5.0637677883537902E-2</v>
      </c>
      <c r="K7965" s="1">
        <v>3.7747279600000003E-2</v>
      </c>
    </row>
    <row r="7966" spans="9:11">
      <c r="I7966" s="2" t="s">
        <v>8168</v>
      </c>
      <c r="J7966" s="1">
        <v>0.11120817270566601</v>
      </c>
      <c r="K7966" s="1">
        <v>7.5353991440000004E-2</v>
      </c>
    </row>
    <row r="7967" spans="9:11">
      <c r="I7967" s="2" t="s">
        <v>8169</v>
      </c>
      <c r="J7967" s="1">
        <v>5.7007594837060201E-2</v>
      </c>
      <c r="K7967" s="1">
        <v>4.4011321839999999E-2</v>
      </c>
    </row>
    <row r="7968" spans="9:11">
      <c r="I7968" s="2" t="s">
        <v>8170</v>
      </c>
      <c r="J7968" s="1">
        <v>6.1809479938301597E-2</v>
      </c>
      <c r="K7968" s="1">
        <v>6.9042765599999899E-3</v>
      </c>
    </row>
    <row r="7969" spans="9:11">
      <c r="I7969" s="2" t="s">
        <v>8171</v>
      </c>
      <c r="J7969" s="1">
        <v>5.6163789497155697E-2</v>
      </c>
      <c r="K7969" s="1">
        <v>3.992372424E-2</v>
      </c>
    </row>
    <row r="7970" spans="9:11">
      <c r="I7970" s="2" t="s">
        <v>8172</v>
      </c>
      <c r="J7970" s="1">
        <v>9.7688466374115004E-2</v>
      </c>
      <c r="K7970" s="1">
        <v>6.5230829800000001E-2</v>
      </c>
    </row>
    <row r="7971" spans="9:11">
      <c r="I7971" s="2" t="s">
        <v>8173</v>
      </c>
      <c r="J7971" s="1">
        <v>8.6721895630978499E-2</v>
      </c>
      <c r="K7971" s="1">
        <v>6.1323807039999997E-2</v>
      </c>
    </row>
    <row r="7972" spans="9:11">
      <c r="I7972" s="2" t="s">
        <v>8174</v>
      </c>
      <c r="J7972" s="1">
        <v>6.0676252615968401E-2</v>
      </c>
      <c r="K7972" s="1">
        <v>4.1952114079999998E-2</v>
      </c>
    </row>
    <row r="7973" spans="9:11">
      <c r="I7973" s="2" t="s">
        <v>8175</v>
      </c>
      <c r="J7973" s="1">
        <v>0.107419270554528</v>
      </c>
      <c r="K7973" s="1">
        <v>7.224243072E-2</v>
      </c>
    </row>
    <row r="7974" spans="9:11">
      <c r="I7974" s="2" t="s">
        <v>8176</v>
      </c>
      <c r="J7974" s="1">
        <v>7.5531649079051605E-2</v>
      </c>
      <c r="K7974" s="1">
        <v>5.4870914559999998E-2</v>
      </c>
    </row>
    <row r="7975" spans="9:11">
      <c r="I7975" s="2" t="s">
        <v>8177</v>
      </c>
      <c r="J7975" s="1">
        <v>0.10925799553395101</v>
      </c>
      <c r="K7975" s="1">
        <v>7.5413217680000005E-2</v>
      </c>
    </row>
    <row r="7976" spans="9:11">
      <c r="I7976" s="2" t="s">
        <v>8178</v>
      </c>
      <c r="J7976" s="1">
        <v>5.3337825645622401E-2</v>
      </c>
      <c r="K7976" s="1">
        <v>3.8885480799999997E-2</v>
      </c>
    </row>
    <row r="7977" spans="9:11">
      <c r="I7977" s="2" t="s">
        <v>8179</v>
      </c>
      <c r="J7977" s="1">
        <v>6.0261086547423098E-2</v>
      </c>
      <c r="K7977" s="1">
        <v>4.7101945239999998E-2</v>
      </c>
    </row>
    <row r="7978" spans="9:11">
      <c r="I7978" s="2" t="s">
        <v>8180</v>
      </c>
      <c r="J7978" s="1">
        <v>7.6815696023123603E-2</v>
      </c>
      <c r="K7978" s="1">
        <v>5.4462806879999999E-2</v>
      </c>
    </row>
    <row r="7979" spans="9:11">
      <c r="I7979" s="2" t="s">
        <v>8181</v>
      </c>
      <c r="J7979" s="1">
        <v>5.8089144105841102E-2</v>
      </c>
      <c r="K7979" s="1">
        <v>4.342438748E-2</v>
      </c>
    </row>
    <row r="7980" spans="9:11">
      <c r="I7980" s="2" t="s">
        <v>8182</v>
      </c>
      <c r="J7980" s="1">
        <v>6.8766676423138398E-2</v>
      </c>
      <c r="K7980" s="1">
        <v>5.049771804E-2</v>
      </c>
    </row>
    <row r="7981" spans="9:11">
      <c r="I7981" s="2" t="s">
        <v>8183</v>
      </c>
      <c r="J7981" s="1">
        <v>5.3735901038853798E-2</v>
      </c>
      <c r="K7981" s="1">
        <v>3.8185830640000001E-2</v>
      </c>
    </row>
    <row r="7982" spans="9:11">
      <c r="I7982" s="2" t="s">
        <v>8184</v>
      </c>
      <c r="J7982" s="1">
        <v>6.6989543328191001E-2</v>
      </c>
      <c r="K7982" s="1">
        <v>4.9160984599999999E-2</v>
      </c>
    </row>
    <row r="7983" spans="9:11">
      <c r="I7983" s="2" t="s">
        <v>8185</v>
      </c>
      <c r="J7983" s="1">
        <v>7.3297322123968306E-2</v>
      </c>
      <c r="K7983" s="1">
        <v>5.1202422519999999E-2</v>
      </c>
    </row>
    <row r="7984" spans="9:11">
      <c r="I7984" s="2" t="s">
        <v>8186</v>
      </c>
      <c r="J7984" s="1">
        <v>7.52179095376663E-2</v>
      </c>
      <c r="K7984" s="1">
        <v>5.2262454200000003E-2</v>
      </c>
    </row>
    <row r="7985" spans="9:11">
      <c r="I7985" s="2" t="s">
        <v>8187</v>
      </c>
      <c r="J7985" s="1">
        <v>7.9650316902466003E-2</v>
      </c>
      <c r="K7985" s="1">
        <v>5.360737216E-2</v>
      </c>
    </row>
    <row r="7986" spans="9:11">
      <c r="I7986" s="2" t="s">
        <v>8188</v>
      </c>
      <c r="J7986" s="1">
        <v>0.108315670763136</v>
      </c>
      <c r="K7986" s="1">
        <v>7.7865650760000002E-2</v>
      </c>
    </row>
    <row r="7987" spans="9:11">
      <c r="I7987" s="2" t="s">
        <v>8189</v>
      </c>
      <c r="J7987" s="1">
        <v>5.9010811639703002E-2</v>
      </c>
      <c r="K7987" s="1">
        <v>4.6163492280000003E-2</v>
      </c>
    </row>
    <row r="7988" spans="9:11">
      <c r="I7988" s="2" t="s">
        <v>8190</v>
      </c>
      <c r="J7988" s="1">
        <v>5.3913359785462599E-2</v>
      </c>
      <c r="K7988" s="1">
        <v>3.721382912E-2</v>
      </c>
    </row>
    <row r="7989" spans="9:11">
      <c r="I7989" s="2" t="s">
        <v>8191</v>
      </c>
      <c r="J7989" s="1">
        <v>6.3267320861410806E-2</v>
      </c>
      <c r="K7989" s="1">
        <v>3.7808501160000001E-2</v>
      </c>
    </row>
    <row r="7990" spans="9:11">
      <c r="I7990" s="2" t="s">
        <v>8192</v>
      </c>
      <c r="J7990" s="1">
        <v>7.35435195931647E-2</v>
      </c>
      <c r="K7990" s="1">
        <v>5.0448900880000001E-2</v>
      </c>
    </row>
    <row r="7991" spans="9:11">
      <c r="I7991" s="2" t="s">
        <v>8193</v>
      </c>
      <c r="J7991" s="1">
        <v>6.6471129782570595E-2</v>
      </c>
      <c r="K7991" s="1">
        <v>4.8287242440000003E-2</v>
      </c>
    </row>
    <row r="7992" spans="9:11">
      <c r="I7992" s="2" t="s">
        <v>8194</v>
      </c>
      <c r="J7992" s="1">
        <v>5.8382172185013098E-2</v>
      </c>
      <c r="K7992" s="1">
        <v>4.4315343799999997E-2</v>
      </c>
    </row>
    <row r="7993" spans="9:11">
      <c r="I7993" s="2" t="s">
        <v>8195</v>
      </c>
      <c r="J7993" s="1">
        <v>6.0571778272314698E-2</v>
      </c>
      <c r="K7993" s="1">
        <v>4.1683723200000002E-2</v>
      </c>
    </row>
    <row r="7994" spans="9:11">
      <c r="I7994" s="2" t="s">
        <v>8196</v>
      </c>
      <c r="J7994" s="1">
        <v>4.2393379821264801E-2</v>
      </c>
      <c r="K7994" s="1">
        <v>3.4362770399999999E-2</v>
      </c>
    </row>
    <row r="7995" spans="9:11">
      <c r="I7995" s="2" t="s">
        <v>8197</v>
      </c>
      <c r="J7995" s="1">
        <v>0.11363285862434699</v>
      </c>
      <c r="K7995" s="1">
        <v>3.5286604800000001E-3</v>
      </c>
    </row>
    <row r="7996" spans="9:11">
      <c r="I7996" s="2" t="s">
        <v>8198</v>
      </c>
      <c r="J7996" s="1">
        <v>8.0307097692428206E-2</v>
      </c>
      <c r="K7996" s="1">
        <v>4.1413404559999999E-2</v>
      </c>
    </row>
    <row r="7997" spans="9:11">
      <c r="I7997" s="2" t="s">
        <v>8199</v>
      </c>
      <c r="J7997" s="1">
        <v>0.101310372055708</v>
      </c>
      <c r="K7997" s="1">
        <v>6.8992671840000006E-2</v>
      </c>
    </row>
    <row r="7998" spans="9:11">
      <c r="I7998" s="2" t="s">
        <v>8200</v>
      </c>
      <c r="J7998" s="1">
        <v>5.7113811854095801E-2</v>
      </c>
      <c r="K7998" s="1">
        <v>4.4713639319999998E-2</v>
      </c>
    </row>
    <row r="7999" spans="9:11">
      <c r="I7999" s="2" t="s">
        <v>8201</v>
      </c>
      <c r="J7999" s="1">
        <v>7.5198467432316493E-2</v>
      </c>
      <c r="K7999" s="1">
        <v>5.2661861919999997E-2</v>
      </c>
    </row>
    <row r="8000" spans="9:11">
      <c r="I8000" s="2" t="s">
        <v>8202</v>
      </c>
      <c r="J8000" s="1">
        <v>4.8165511398872297E-2</v>
      </c>
      <c r="K8000" s="1">
        <v>3.5868931399999998E-2</v>
      </c>
    </row>
    <row r="8001" spans="9:11">
      <c r="I8001" s="2" t="s">
        <v>8203</v>
      </c>
      <c r="J8001" s="1">
        <v>8.1158089852264595E-2</v>
      </c>
      <c r="K8001" s="1">
        <v>5.4896754399999997E-2</v>
      </c>
    </row>
    <row r="8002" spans="9:11">
      <c r="I8002" s="2" t="s">
        <v>8204</v>
      </c>
      <c r="J8002" s="1">
        <v>6.5466515412874696E-2</v>
      </c>
      <c r="K8002" s="1">
        <v>5.0185903560000002E-2</v>
      </c>
    </row>
    <row r="8003" spans="9:11">
      <c r="I8003" s="2" t="s">
        <v>8205</v>
      </c>
      <c r="J8003" s="1">
        <v>7.7662288146310904E-2</v>
      </c>
      <c r="K8003" s="1">
        <v>5.7059836879999999E-2</v>
      </c>
    </row>
    <row r="8004" spans="9:11">
      <c r="I8004" s="2" t="s">
        <v>8206</v>
      </c>
      <c r="J8004" s="1">
        <v>8.55382949532357E-2</v>
      </c>
      <c r="K8004" s="1">
        <v>2.79294304E-2</v>
      </c>
    </row>
    <row r="8005" spans="9:11">
      <c r="I8005" s="2" t="s">
        <v>8207</v>
      </c>
      <c r="J8005" s="1">
        <v>9.8017324324260094E-2</v>
      </c>
      <c r="K8005" s="1">
        <v>6.6060786120000006E-2</v>
      </c>
    </row>
    <row r="8006" spans="9:11">
      <c r="I8006" s="2" t="s">
        <v>8208</v>
      </c>
      <c r="J8006" s="1">
        <v>6.5714112848148695E-2</v>
      </c>
      <c r="K8006" s="1">
        <v>4.9225191199999997E-2</v>
      </c>
    </row>
    <row r="8007" spans="9:11">
      <c r="I8007" s="2" t="s">
        <v>8209</v>
      </c>
      <c r="J8007" s="1">
        <v>5.5634142543268303E-2</v>
      </c>
      <c r="K8007" s="1">
        <v>4.026872896E-2</v>
      </c>
    </row>
    <row r="8008" spans="9:11">
      <c r="I8008" s="2" t="s">
        <v>8210</v>
      </c>
      <c r="J8008" s="1">
        <v>6.9281954266022794E-2</v>
      </c>
      <c r="K8008" s="1">
        <v>4.8615798520000003E-2</v>
      </c>
    </row>
    <row r="8009" spans="9:11">
      <c r="I8009" s="2" t="s">
        <v>8211</v>
      </c>
      <c r="J8009" s="1">
        <v>8.9707609803835506E-2</v>
      </c>
      <c r="K8009" s="1">
        <v>6.2310465959999999E-2</v>
      </c>
    </row>
    <row r="8010" spans="9:11">
      <c r="I8010" s="2" t="s">
        <v>8212</v>
      </c>
      <c r="J8010" s="1">
        <v>6.3952690464901304E-2</v>
      </c>
      <c r="K8010" s="1">
        <v>3.7249600440000002E-2</v>
      </c>
    </row>
    <row r="8011" spans="9:11">
      <c r="I8011" s="2" t="s">
        <v>8213</v>
      </c>
      <c r="J8011" s="1">
        <v>8.7293051018319495E-2</v>
      </c>
      <c r="K8011" s="1">
        <v>5.9941307200000002E-2</v>
      </c>
    </row>
    <row r="8012" spans="9:11">
      <c r="I8012" s="2" t="s">
        <v>8214</v>
      </c>
      <c r="J8012" s="1">
        <v>7.1908987753389997E-2</v>
      </c>
      <c r="K8012" s="1">
        <v>4.5024082639999997E-2</v>
      </c>
    </row>
    <row r="8013" spans="9:11">
      <c r="I8013" s="2" t="s">
        <v>8215</v>
      </c>
      <c r="J8013" s="1">
        <v>5.7740792447535903E-2</v>
      </c>
      <c r="K8013" s="1">
        <v>4.1279300480000003E-2</v>
      </c>
    </row>
    <row r="8014" spans="9:11">
      <c r="I8014" s="2" t="s">
        <v>8216</v>
      </c>
      <c r="J8014" s="1">
        <v>0.11082110771968701</v>
      </c>
      <c r="K8014" s="1">
        <v>7.4196700480000002E-2</v>
      </c>
    </row>
    <row r="8015" spans="9:11">
      <c r="I8015" s="2" t="s">
        <v>8217</v>
      </c>
      <c r="J8015" s="1">
        <v>9.8825203314186899E-2</v>
      </c>
      <c r="K8015" s="1">
        <v>6.4833893279999999E-2</v>
      </c>
    </row>
    <row r="8016" spans="9:11">
      <c r="I8016" s="2" t="s">
        <v>8218</v>
      </c>
      <c r="J8016" s="1">
        <v>5.9126083417872399E-2</v>
      </c>
      <c r="K8016" s="1">
        <v>4.5609387920000001E-2</v>
      </c>
    </row>
    <row r="8017" spans="9:11">
      <c r="I8017" s="2" t="s">
        <v>8219</v>
      </c>
      <c r="J8017" s="1">
        <v>5.6558861855273403E-2</v>
      </c>
      <c r="K8017" s="1">
        <v>3.681128308E-2</v>
      </c>
    </row>
    <row r="8018" spans="9:11">
      <c r="I8018" s="2" t="s">
        <v>8220</v>
      </c>
      <c r="J8018" s="1">
        <v>6.6807320678668902E-2</v>
      </c>
      <c r="K8018" s="1">
        <v>4.8082994480000002E-2</v>
      </c>
    </row>
    <row r="8019" spans="9:11">
      <c r="I8019" s="2" t="s">
        <v>8221</v>
      </c>
      <c r="J8019" s="1">
        <v>5.61511820542413E-2</v>
      </c>
      <c r="K8019" s="1">
        <v>4.1434331120000001E-2</v>
      </c>
    </row>
    <row r="8020" spans="9:11">
      <c r="I8020" s="2" t="s">
        <v>8222</v>
      </c>
      <c r="J8020" s="1">
        <v>8.5052799258093004E-2</v>
      </c>
      <c r="K8020" s="1">
        <v>6.0051941679999998E-2</v>
      </c>
    </row>
    <row r="8021" spans="9:11">
      <c r="I8021" s="2" t="s">
        <v>8223</v>
      </c>
      <c r="J8021" s="1">
        <v>4.7210144070096299E-2</v>
      </c>
      <c r="K8021" s="1">
        <v>3.4651963080000001E-2</v>
      </c>
    </row>
    <row r="8022" spans="9:11">
      <c r="I8022" s="2" t="s">
        <v>8224</v>
      </c>
      <c r="J8022" s="1">
        <v>0.10023956835110701</v>
      </c>
      <c r="K8022" s="1">
        <v>6.8225223680000002E-2</v>
      </c>
    </row>
    <row r="8023" spans="9:11">
      <c r="I8023" s="2" t="s">
        <v>8225</v>
      </c>
      <c r="J8023" s="1">
        <v>0.13882819887753001</v>
      </c>
      <c r="K8023" s="1">
        <v>7.0656127200000002E-2</v>
      </c>
    </row>
    <row r="8024" spans="9:11">
      <c r="I8024" s="2" t="s">
        <v>8226</v>
      </c>
      <c r="J8024" s="1">
        <v>8.0642776829988702E-2</v>
      </c>
      <c r="K8024" s="1">
        <v>5.6213240239999997E-2</v>
      </c>
    </row>
    <row r="8025" spans="9:11">
      <c r="I8025" s="2" t="s">
        <v>8227</v>
      </c>
      <c r="J8025" s="1">
        <v>6.6501622820985901E-2</v>
      </c>
      <c r="K8025" s="1">
        <v>4.7950579E-2</v>
      </c>
    </row>
    <row r="8026" spans="9:11">
      <c r="I8026" s="2" t="s">
        <v>8228</v>
      </c>
      <c r="J8026" s="1">
        <v>7.6076443764424101E-2</v>
      </c>
      <c r="K8026" s="1">
        <v>5.3069260799999997E-2</v>
      </c>
    </row>
    <row r="8027" spans="9:11">
      <c r="I8027" s="2" t="s">
        <v>8229</v>
      </c>
      <c r="J8027" s="1">
        <v>5.8913528948666798E-2</v>
      </c>
      <c r="K8027" s="1">
        <v>4.0056100999999997E-2</v>
      </c>
    </row>
    <row r="8028" spans="9:11">
      <c r="I8028" s="2" t="s">
        <v>8230</v>
      </c>
      <c r="J8028" s="1">
        <v>6.6224514272329296E-2</v>
      </c>
      <c r="K8028" s="1">
        <v>4.9093527040000001E-2</v>
      </c>
    </row>
    <row r="8029" spans="9:11">
      <c r="I8029" s="2" t="s">
        <v>8231</v>
      </c>
      <c r="J8029" s="1">
        <v>4.49752081594815E-2</v>
      </c>
      <c r="K8029" s="1">
        <v>3.1741451320000003E-2</v>
      </c>
    </row>
    <row r="8030" spans="9:11">
      <c r="I8030" s="2" t="s">
        <v>8232</v>
      </c>
      <c r="J8030" s="1">
        <v>6.1485660455297103E-2</v>
      </c>
      <c r="K8030" s="1">
        <v>4.362431236E-2</v>
      </c>
    </row>
    <row r="8031" spans="9:11">
      <c r="I8031" s="2" t="s">
        <v>8233</v>
      </c>
      <c r="J8031" s="1">
        <v>4.5580785883293402E-2</v>
      </c>
      <c r="K8031" s="1">
        <v>3.5760794360000001E-2</v>
      </c>
    </row>
    <row r="8032" spans="9:11">
      <c r="I8032" s="2" t="s">
        <v>8234</v>
      </c>
      <c r="J8032" s="1">
        <v>6.4865276439826702E-2</v>
      </c>
      <c r="K8032" s="1">
        <v>4.9366072599999998E-2</v>
      </c>
    </row>
    <row r="8033" spans="9:11">
      <c r="I8033" s="2" t="s">
        <v>8235</v>
      </c>
      <c r="J8033" s="1">
        <v>0.110740645348818</v>
      </c>
      <c r="K8033" s="1">
        <v>7.5308951400000004E-2</v>
      </c>
    </row>
    <row r="8034" spans="9:11">
      <c r="I8034" s="2" t="s">
        <v>8236</v>
      </c>
      <c r="J8034" s="1">
        <v>0.108194436762807</v>
      </c>
      <c r="K8034" s="1">
        <v>7.8838984000000001E-2</v>
      </c>
    </row>
    <row r="8035" spans="9:11">
      <c r="I8035" s="2" t="s">
        <v>8237</v>
      </c>
      <c r="J8035" s="1">
        <v>5.1141697544711699E-2</v>
      </c>
      <c r="K8035" s="1">
        <v>4.015366376E-2</v>
      </c>
    </row>
    <row r="8036" spans="9:11">
      <c r="I8036" s="2" t="s">
        <v>8238</v>
      </c>
      <c r="J8036" s="1">
        <v>8.7333568593634198E-2</v>
      </c>
      <c r="K8036" s="1">
        <v>6.0165614399999998E-2</v>
      </c>
    </row>
    <row r="8037" spans="9:11">
      <c r="I8037" s="2" t="s">
        <v>8239</v>
      </c>
      <c r="J8037" s="1">
        <v>6.8159347061851699E-2</v>
      </c>
      <c r="K8037" s="1">
        <v>4.9153803959999999E-2</v>
      </c>
    </row>
    <row r="8038" spans="9:11">
      <c r="I8038" s="2" t="s">
        <v>8240</v>
      </c>
      <c r="J8038" s="1">
        <v>5.4591420705883499E-2</v>
      </c>
      <c r="K8038" s="1">
        <v>4.0906707600000002E-2</v>
      </c>
    </row>
    <row r="8039" spans="9:11">
      <c r="I8039" s="2" t="s">
        <v>8241</v>
      </c>
      <c r="J8039" s="1">
        <v>0.111803510406853</v>
      </c>
      <c r="K8039" s="1">
        <v>7.6871347440000001E-2</v>
      </c>
    </row>
    <row r="8040" spans="9:11">
      <c r="I8040" s="2" t="s">
        <v>8242</v>
      </c>
      <c r="J8040" s="1">
        <v>0.127385623195894</v>
      </c>
      <c r="K8040" s="1">
        <v>8.7576653640000002E-2</v>
      </c>
    </row>
    <row r="8041" spans="9:11">
      <c r="I8041" s="2" t="s">
        <v>8243</v>
      </c>
      <c r="J8041" s="1">
        <v>7.7147391914260496E-2</v>
      </c>
      <c r="K8041" s="1">
        <v>5.0067742759999999E-2</v>
      </c>
    </row>
    <row r="8042" spans="9:11">
      <c r="I8042" s="2" t="s">
        <v>8244</v>
      </c>
      <c r="J8042" s="1">
        <v>8.6472323560790904E-2</v>
      </c>
      <c r="K8042" s="1">
        <v>5.0574307319999998E-2</v>
      </c>
    </row>
    <row r="8043" spans="9:11">
      <c r="I8043" s="2" t="s">
        <v>8245</v>
      </c>
      <c r="J8043" s="1">
        <v>6.9126258103059696E-2</v>
      </c>
      <c r="K8043" s="1">
        <v>3.7588320359999997E-2</v>
      </c>
    </row>
    <row r="8044" spans="9:11">
      <c r="I8044" s="2" t="s">
        <v>8246</v>
      </c>
      <c r="J8044" s="1">
        <v>7.4275874280646706E-2</v>
      </c>
      <c r="K8044" s="1">
        <v>5.2867291439999999E-2</v>
      </c>
    </row>
    <row r="8045" spans="9:11">
      <c r="I8045" s="2" t="s">
        <v>8247</v>
      </c>
      <c r="J8045" s="1">
        <v>0.114478220674486</v>
      </c>
      <c r="K8045" s="1">
        <v>7.8744702400000005E-2</v>
      </c>
    </row>
    <row r="8046" spans="9:11">
      <c r="I8046" s="2" t="s">
        <v>8248</v>
      </c>
      <c r="J8046" s="1">
        <v>6.8460440491089694E-2</v>
      </c>
      <c r="K8046" s="1">
        <v>4.9976361359999999E-2</v>
      </c>
    </row>
    <row r="8047" spans="9:11">
      <c r="I8047" s="2" t="s">
        <v>8249</v>
      </c>
      <c r="J8047" s="1">
        <v>7.0229114658912906E-2</v>
      </c>
      <c r="K8047" s="1">
        <v>5.0242944320000003E-2</v>
      </c>
    </row>
    <row r="8048" spans="9:11">
      <c r="I8048" s="2" t="s">
        <v>8250</v>
      </c>
      <c r="J8048" s="1">
        <v>5.0862229401478103E-2</v>
      </c>
      <c r="K8048" s="1">
        <v>3.9290404479999999E-2</v>
      </c>
    </row>
    <row r="8049" spans="9:11">
      <c r="I8049" s="2" t="s">
        <v>8251</v>
      </c>
      <c r="J8049" s="1">
        <v>0.18590691831418699</v>
      </c>
      <c r="K8049" s="1">
        <v>8.1128378000000001E-2</v>
      </c>
    </row>
    <row r="8050" spans="9:11">
      <c r="I8050" s="2" t="s">
        <v>8252</v>
      </c>
      <c r="J8050" s="1">
        <v>6.9758031519587593E-2</v>
      </c>
      <c r="K8050" s="1">
        <v>2.546135448E-2</v>
      </c>
    </row>
    <row r="8051" spans="9:11">
      <c r="I8051" s="2" t="s">
        <v>8253</v>
      </c>
      <c r="J8051" s="1">
        <v>8.0036640855920299E-2</v>
      </c>
      <c r="K8051" s="1">
        <v>4.8598552560000001E-2</v>
      </c>
    </row>
    <row r="8052" spans="9:11">
      <c r="I8052" s="2" t="s">
        <v>8254</v>
      </c>
      <c r="J8052" s="1">
        <v>9.5292153160271897E-2</v>
      </c>
      <c r="K8052" s="1">
        <v>6.5061114599999997E-2</v>
      </c>
    </row>
    <row r="8053" spans="9:11">
      <c r="I8053" s="2" t="s">
        <v>8255</v>
      </c>
      <c r="J8053" s="1">
        <v>7.4204777239867195E-2</v>
      </c>
      <c r="K8053" s="1">
        <v>5.0441855559999998E-2</v>
      </c>
    </row>
    <row r="8054" spans="9:11">
      <c r="I8054" s="2" t="s">
        <v>8256</v>
      </c>
      <c r="J8054" s="1">
        <v>6.3964345411017601E-2</v>
      </c>
      <c r="K8054" s="1">
        <v>3.9991616840000001E-2</v>
      </c>
    </row>
    <row r="8055" spans="9:11">
      <c r="I8055" s="2" t="s">
        <v>8257</v>
      </c>
      <c r="J8055" s="1">
        <v>0.10971905747666</v>
      </c>
      <c r="K8055" s="1">
        <v>7.4142047680000003E-2</v>
      </c>
    </row>
    <row r="8056" spans="9:11">
      <c r="I8056" s="2" t="s">
        <v>8258</v>
      </c>
      <c r="J8056" s="1">
        <v>6.0552243190997099E-2</v>
      </c>
      <c r="K8056" s="1">
        <v>4.5634399360000001E-2</v>
      </c>
    </row>
    <row r="8057" spans="9:11">
      <c r="I8057" s="2" t="s">
        <v>8259</v>
      </c>
      <c r="J8057" s="1">
        <v>5.9232606743931701E-2</v>
      </c>
      <c r="K8057" s="1">
        <v>4.589175652E-2</v>
      </c>
    </row>
    <row r="8058" spans="9:11">
      <c r="I8058" s="2" t="s">
        <v>8260</v>
      </c>
      <c r="J8058" s="1">
        <v>7.2336286478355896E-2</v>
      </c>
      <c r="K8058" s="1">
        <v>4.9141912199999999E-2</v>
      </c>
    </row>
    <row r="8059" spans="9:11">
      <c r="I8059" s="2" t="s">
        <v>8261</v>
      </c>
      <c r="J8059" s="1">
        <v>8.7884158565663006E-2</v>
      </c>
      <c r="K8059" s="1">
        <v>6.0956400959999997E-2</v>
      </c>
    </row>
    <row r="8060" spans="9:11">
      <c r="I8060" s="2" t="s">
        <v>8262</v>
      </c>
      <c r="J8060" s="1">
        <v>8.1834351602511402E-2</v>
      </c>
      <c r="K8060" s="1">
        <v>5.7831613759999997E-2</v>
      </c>
    </row>
    <row r="8061" spans="9:11">
      <c r="I8061" s="2" t="s">
        <v>8263</v>
      </c>
      <c r="J8061" s="1">
        <v>8.5910534834486907E-2</v>
      </c>
      <c r="K8061" s="1">
        <v>4.0505627199999998E-2</v>
      </c>
    </row>
    <row r="8062" spans="9:11">
      <c r="I8062" s="2" t="s">
        <v>8264</v>
      </c>
      <c r="J8062" s="1">
        <v>6.2546653563919599E-2</v>
      </c>
      <c r="K8062" s="1">
        <v>4.388938144E-2</v>
      </c>
    </row>
    <row r="8063" spans="9:11">
      <c r="I8063" s="2" t="s">
        <v>8265</v>
      </c>
      <c r="J8063" s="1">
        <v>7.2591606026988803E-2</v>
      </c>
      <c r="K8063" s="1">
        <v>4.418414868E-2</v>
      </c>
    </row>
    <row r="8064" spans="9:11">
      <c r="I8064" s="2" t="s">
        <v>8266</v>
      </c>
      <c r="J8064" s="1">
        <v>0.109713087147345</v>
      </c>
      <c r="K8064" s="1">
        <v>8.0099562959999995E-2</v>
      </c>
    </row>
    <row r="8065" spans="9:11">
      <c r="I8065" s="2" t="s">
        <v>8267</v>
      </c>
      <c r="J8065" s="1">
        <v>5.1249526728347601E-2</v>
      </c>
      <c r="K8065" s="1">
        <v>3.9410482599999998E-2</v>
      </c>
    </row>
    <row r="8066" spans="9:11">
      <c r="I8066" s="2" t="s">
        <v>8268</v>
      </c>
      <c r="J8066" s="1">
        <v>6.3695614399569694E-2</v>
      </c>
      <c r="K8066" s="1">
        <v>4.7345258680000002E-2</v>
      </c>
    </row>
    <row r="8067" spans="9:11">
      <c r="I8067" s="2" t="s">
        <v>8269</v>
      </c>
      <c r="J8067" s="1">
        <v>6.4771136360879805E-2</v>
      </c>
      <c r="K8067" s="1">
        <v>4.5062332519999998E-2</v>
      </c>
    </row>
    <row r="8068" spans="9:11">
      <c r="I8068" s="2" t="s">
        <v>8270</v>
      </c>
      <c r="J8068" s="1">
        <v>8.4808640309174996E-2</v>
      </c>
      <c r="K8068" s="1">
        <v>4.3184514440000002E-2</v>
      </c>
    </row>
    <row r="8069" spans="9:11">
      <c r="I8069" s="2" t="s">
        <v>8271</v>
      </c>
      <c r="J8069" s="1">
        <v>8.2355214394144297E-2</v>
      </c>
      <c r="K8069" s="1">
        <v>5.5203473840000003E-2</v>
      </c>
    </row>
    <row r="8070" spans="9:11">
      <c r="I8070" s="2" t="s">
        <v>8272</v>
      </c>
      <c r="J8070" s="1">
        <v>0.11031654938546601</v>
      </c>
      <c r="K8070" s="1">
        <v>7.4479531279999997E-2</v>
      </c>
    </row>
    <row r="8071" spans="9:11">
      <c r="I8071" s="2" t="s">
        <v>8273</v>
      </c>
      <c r="J8071" s="1">
        <v>7.1464036049713894E-2</v>
      </c>
      <c r="K8071" s="1">
        <v>4.9608409280000001E-2</v>
      </c>
    </row>
    <row r="8072" spans="9:11">
      <c r="I8072" s="2" t="s">
        <v>8274</v>
      </c>
      <c r="J8072" s="1">
        <v>5.7269347057400902E-2</v>
      </c>
      <c r="K8072" s="1">
        <v>4.0695809280000002E-2</v>
      </c>
    </row>
    <row r="8073" spans="9:11">
      <c r="I8073" s="2" t="s">
        <v>8275</v>
      </c>
      <c r="J8073" s="1">
        <v>0.10023349938845399</v>
      </c>
      <c r="K8073" s="1">
        <v>6.8394485680000006E-2</v>
      </c>
    </row>
    <row r="8074" spans="9:11">
      <c r="I8074" s="2" t="s">
        <v>8276</v>
      </c>
      <c r="J8074" s="1">
        <v>6.6988421910028503E-2</v>
      </c>
      <c r="K8074" s="1">
        <v>4.8263741800000003E-2</v>
      </c>
    </row>
    <row r="8075" spans="9:11">
      <c r="I8075" s="2" t="s">
        <v>8277</v>
      </c>
      <c r="J8075" s="1">
        <v>6.7176302063088097E-2</v>
      </c>
      <c r="K8075" s="1">
        <v>5.1169920879999997E-2</v>
      </c>
    </row>
    <row r="8076" spans="9:11">
      <c r="I8076" s="2" t="s">
        <v>8278</v>
      </c>
      <c r="J8076" s="1">
        <v>6.0967475645094901E-2</v>
      </c>
      <c r="K8076" s="1">
        <v>4.121152744E-2</v>
      </c>
    </row>
    <row r="8077" spans="9:11">
      <c r="I8077" s="2" t="s">
        <v>8279</v>
      </c>
      <c r="J8077" s="1">
        <v>0.111908654417517</v>
      </c>
      <c r="K8077" s="1">
        <v>8.3647107200000001E-2</v>
      </c>
    </row>
    <row r="8078" spans="9:11">
      <c r="I8078" s="2" t="s">
        <v>8280</v>
      </c>
      <c r="J8078" s="1">
        <v>6.8592048143923195E-2</v>
      </c>
      <c r="K8078" s="1">
        <v>4.9717993760000002E-2</v>
      </c>
    </row>
    <row r="8079" spans="9:11">
      <c r="I8079" s="2" t="s">
        <v>8281</v>
      </c>
      <c r="J8079" s="1">
        <v>7.1242153098179203E-2</v>
      </c>
      <c r="K8079" s="1">
        <v>5.0970699039999998E-2</v>
      </c>
    </row>
    <row r="8080" spans="9:11">
      <c r="I8080" s="2" t="s">
        <v>8282</v>
      </c>
      <c r="J8080" s="1">
        <v>6.62957701761729E-2</v>
      </c>
      <c r="K8080" s="1">
        <v>4.9100734520000001E-2</v>
      </c>
    </row>
    <row r="8081" spans="9:11">
      <c r="I8081" s="2" t="s">
        <v>8283</v>
      </c>
      <c r="J8081" s="1">
        <v>7.1708948060051098E-2</v>
      </c>
      <c r="K8081" s="1">
        <v>5.1954234760000002E-2</v>
      </c>
    </row>
    <row r="8082" spans="9:11">
      <c r="I8082" s="2" t="s">
        <v>8284</v>
      </c>
      <c r="J8082" s="1">
        <v>5.2780667773651098E-2</v>
      </c>
      <c r="K8082" s="1">
        <v>2.7163266639999999E-2</v>
      </c>
    </row>
    <row r="8083" spans="9:11">
      <c r="I8083" s="2" t="s">
        <v>8285</v>
      </c>
      <c r="J8083" s="1">
        <v>0.109858109820658</v>
      </c>
      <c r="K8083" s="1">
        <v>7.6901627720000004E-2</v>
      </c>
    </row>
    <row r="8084" spans="9:11">
      <c r="I8084" s="2" t="s">
        <v>8286</v>
      </c>
      <c r="J8084" s="1">
        <v>0.11154526611089199</v>
      </c>
      <c r="K8084" s="1">
        <v>7.490515364E-2</v>
      </c>
    </row>
    <row r="8085" spans="9:11">
      <c r="I8085" s="2" t="s">
        <v>8287</v>
      </c>
      <c r="J8085" s="1">
        <v>7.1280153806643903E-2</v>
      </c>
      <c r="K8085" s="1">
        <v>5.1840753599999997E-2</v>
      </c>
    </row>
    <row r="8086" spans="9:11">
      <c r="I8086" s="2" t="s">
        <v>8288</v>
      </c>
      <c r="J8086" s="1">
        <v>0.10941198973444601</v>
      </c>
      <c r="K8086" s="1">
        <v>7.4594151799999994E-2</v>
      </c>
    </row>
    <row r="8087" spans="9:11">
      <c r="I8087" s="2" t="s">
        <v>8289</v>
      </c>
      <c r="J8087" s="1">
        <v>0.10927652864056001</v>
      </c>
      <c r="K8087" s="1">
        <v>7.5642203840000005E-2</v>
      </c>
    </row>
    <row r="8088" spans="9:11">
      <c r="I8088" s="2" t="s">
        <v>8290</v>
      </c>
      <c r="J8088" s="1">
        <v>6.5679669396190701E-2</v>
      </c>
      <c r="K8088" s="1">
        <v>4.760366152E-2</v>
      </c>
    </row>
    <row r="8089" spans="9:11">
      <c r="I8089" s="2" t="s">
        <v>8291</v>
      </c>
      <c r="J8089" s="1">
        <v>0.10780911351107</v>
      </c>
      <c r="K8089" s="1">
        <v>7.7479785800000006E-2</v>
      </c>
    </row>
    <row r="8090" spans="9:11">
      <c r="I8090" s="2" t="s">
        <v>8292</v>
      </c>
      <c r="J8090" s="1">
        <v>7.0077924759937099E-2</v>
      </c>
      <c r="K8090" s="1">
        <v>3.8575245520000002E-2</v>
      </c>
    </row>
    <row r="8091" spans="9:11">
      <c r="I8091" s="2" t="s">
        <v>8293</v>
      </c>
      <c r="J8091" s="1">
        <v>0.123661761821277</v>
      </c>
      <c r="K8091" s="1">
        <v>7.5548256080000001E-2</v>
      </c>
    </row>
    <row r="8092" spans="9:11">
      <c r="I8092" s="2" t="s">
        <v>8294</v>
      </c>
      <c r="J8092" s="1">
        <v>0.11290223446886199</v>
      </c>
      <c r="K8092" s="1">
        <v>7.5458455199999996E-2</v>
      </c>
    </row>
    <row r="8093" spans="9:11">
      <c r="I8093" s="2" t="s">
        <v>8295</v>
      </c>
      <c r="J8093" s="1">
        <v>0.120314700360297</v>
      </c>
      <c r="K8093" s="1">
        <v>8.3757463320000003E-2</v>
      </c>
    </row>
    <row r="8094" spans="9:11">
      <c r="I8094" s="2" t="s">
        <v>8296</v>
      </c>
      <c r="J8094" s="1">
        <v>8.3695057608435694E-2</v>
      </c>
      <c r="K8094" s="1">
        <v>5.5225714320000001E-2</v>
      </c>
    </row>
    <row r="8095" spans="9:11">
      <c r="I8095" s="2" t="s">
        <v>8297</v>
      </c>
      <c r="J8095" s="1">
        <v>0.13731812098374299</v>
      </c>
      <c r="K8095" s="1">
        <v>9.1116505E-2</v>
      </c>
    </row>
    <row r="8096" spans="9:11">
      <c r="I8096" s="2" t="s">
        <v>8298</v>
      </c>
      <c r="J8096" s="1">
        <v>0.118274194751016</v>
      </c>
      <c r="K8096" s="1">
        <v>7.8377440000000007E-2</v>
      </c>
    </row>
    <row r="8097" spans="9:11">
      <c r="I8097" s="2" t="s">
        <v>8299</v>
      </c>
      <c r="J8097" s="1">
        <v>0.108169219620305</v>
      </c>
      <c r="K8097" s="1">
        <v>7.9282091200000002E-2</v>
      </c>
    </row>
    <row r="8098" spans="9:11">
      <c r="I8098" s="2" t="s">
        <v>8300</v>
      </c>
      <c r="J8098" s="1">
        <v>6.2086827616029801E-2</v>
      </c>
      <c r="K8098" s="1">
        <v>3.8773103599999997E-2</v>
      </c>
    </row>
    <row r="8099" spans="9:11">
      <c r="I8099" s="2" t="s">
        <v>8301</v>
      </c>
      <c r="J8099" s="1">
        <v>9.1161027781800102E-2</v>
      </c>
      <c r="K8099" s="1">
        <v>6.3093703599999995E-2</v>
      </c>
    </row>
    <row r="8100" spans="9:11">
      <c r="I8100" s="2" t="s">
        <v>8302</v>
      </c>
      <c r="J8100" s="1">
        <v>8.6718992574614795E-2</v>
      </c>
      <c r="K8100" s="1">
        <v>5.4384566879999999E-2</v>
      </c>
    </row>
    <row r="8101" spans="9:11">
      <c r="I8101" s="2" t="s">
        <v>8303</v>
      </c>
      <c r="J8101" s="1">
        <v>0.111989850850964</v>
      </c>
      <c r="K8101" s="1">
        <v>7.7102813519999994E-2</v>
      </c>
    </row>
    <row r="8102" spans="9:11">
      <c r="I8102" s="2" t="s">
        <v>8304</v>
      </c>
      <c r="J8102" s="1">
        <v>7.5577046826391894E-2</v>
      </c>
      <c r="K8102" s="1">
        <v>5.4285976600000001E-2</v>
      </c>
    </row>
    <row r="8103" spans="9:11">
      <c r="I8103" s="2" t="s">
        <v>8305</v>
      </c>
      <c r="J8103" s="1">
        <v>0.12153888794097201</v>
      </c>
      <c r="K8103" s="1">
        <v>7.5298279519999997E-2</v>
      </c>
    </row>
    <row r="8104" spans="9:11">
      <c r="I8104" s="2" t="s">
        <v>8306</v>
      </c>
      <c r="J8104" s="1">
        <v>0.116324101173663</v>
      </c>
      <c r="K8104" s="1">
        <v>7.5862607360000001E-2</v>
      </c>
    </row>
    <row r="8105" spans="9:11">
      <c r="I8105" s="2" t="s">
        <v>8307</v>
      </c>
      <c r="J8105" s="1">
        <v>6.4705341762543306E-2</v>
      </c>
      <c r="K8105" s="1">
        <v>4.741854132E-2</v>
      </c>
    </row>
    <row r="8106" spans="9:11">
      <c r="I8106" s="2" t="s">
        <v>8308</v>
      </c>
      <c r="J8106" s="1">
        <v>0.11265559282245501</v>
      </c>
      <c r="K8106" s="1">
        <v>7.0047056600000004E-2</v>
      </c>
    </row>
    <row r="8107" spans="9:11">
      <c r="I8107" s="2" t="s">
        <v>8309</v>
      </c>
      <c r="J8107" s="1">
        <v>0.120187626456843</v>
      </c>
      <c r="K8107" s="1">
        <v>8.3680307960000005E-2</v>
      </c>
    </row>
    <row r="8108" spans="9:11">
      <c r="I8108" s="2" t="s">
        <v>8310</v>
      </c>
      <c r="J8108" s="1">
        <v>8.5979705731532699E-2</v>
      </c>
      <c r="K8108" s="1">
        <v>5.3371684160000002E-2</v>
      </c>
    </row>
    <row r="8109" spans="9:11">
      <c r="I8109" s="2" t="s">
        <v>8311</v>
      </c>
      <c r="J8109" s="1">
        <v>0.111868067347456</v>
      </c>
      <c r="K8109" s="1">
        <v>8.8070384000000002E-2</v>
      </c>
    </row>
    <row r="8110" spans="9:11">
      <c r="I8110" s="2" t="s">
        <v>8312</v>
      </c>
      <c r="J8110" s="1">
        <v>6.8714432092789393E-2</v>
      </c>
      <c r="K8110" s="1">
        <v>4.7855103000000003E-2</v>
      </c>
    </row>
    <row r="8111" spans="9:11">
      <c r="I8111" s="2" t="s">
        <v>8313</v>
      </c>
      <c r="J8111" s="1">
        <v>0.109199617304584</v>
      </c>
      <c r="K8111" s="1">
        <v>8.4052878720000002E-2</v>
      </c>
    </row>
    <row r="8112" spans="9:11">
      <c r="I8112" s="2" t="s">
        <v>8314</v>
      </c>
      <c r="J8112" s="1">
        <v>0.11295083397837</v>
      </c>
      <c r="K8112" s="1">
        <v>7.7037795519999994E-2</v>
      </c>
    </row>
    <row r="8113" spans="9:11">
      <c r="I8113" s="2" t="s">
        <v>8315</v>
      </c>
      <c r="J8113" s="1">
        <v>6.02271527367031E-2</v>
      </c>
      <c r="K8113" s="1">
        <v>4.0708045239999997E-2</v>
      </c>
    </row>
    <row r="8114" spans="9:11">
      <c r="I8114" s="2" t="s">
        <v>8316</v>
      </c>
      <c r="J8114" s="1">
        <v>6.0512020722562003E-2</v>
      </c>
      <c r="K8114" s="1">
        <v>4.1495785479999998E-2</v>
      </c>
    </row>
    <row r="8115" spans="9:11">
      <c r="I8115" s="2" t="s">
        <v>8317</v>
      </c>
      <c r="J8115" s="1">
        <v>7.1172715973912906E-2</v>
      </c>
      <c r="K8115" s="1">
        <v>5.3466988120000003E-2</v>
      </c>
    </row>
    <row r="8116" spans="9:11">
      <c r="I8116" s="2" t="s">
        <v>8318</v>
      </c>
      <c r="J8116" s="1">
        <v>8.3720149440575403E-2</v>
      </c>
      <c r="K8116" s="1">
        <v>5.6865778319999997E-2</v>
      </c>
    </row>
    <row r="8117" spans="9:11">
      <c r="I8117" s="2" t="s">
        <v>8319</v>
      </c>
      <c r="J8117" s="1">
        <v>0.108199356960741</v>
      </c>
      <c r="K8117" s="1">
        <v>7.8779903040000002E-2</v>
      </c>
    </row>
    <row r="8118" spans="9:11">
      <c r="I8118" s="2" t="s">
        <v>8320</v>
      </c>
      <c r="J8118" s="1">
        <v>6.5577490963821303E-2</v>
      </c>
      <c r="K8118" s="1">
        <v>5.0227534320000003E-2</v>
      </c>
    </row>
    <row r="8119" spans="9:11">
      <c r="I8119" s="2" t="s">
        <v>8321</v>
      </c>
      <c r="J8119" s="1">
        <v>9.9081606434816796E-2</v>
      </c>
      <c r="K8119" s="1">
        <v>6.6598442399999999E-2</v>
      </c>
    </row>
    <row r="8120" spans="9:11">
      <c r="I8120" s="2" t="s">
        <v>8322</v>
      </c>
      <c r="J8120" s="1">
        <v>7.4952659164054705E-2</v>
      </c>
      <c r="K8120" s="1">
        <v>5.0171942640000002E-2</v>
      </c>
    </row>
    <row r="8121" spans="9:11">
      <c r="I8121" s="2" t="s">
        <v>8323</v>
      </c>
      <c r="J8121" s="1">
        <v>7.4061317035777605E-2</v>
      </c>
      <c r="K8121" s="1">
        <v>5.290600744E-2</v>
      </c>
    </row>
    <row r="8122" spans="9:11">
      <c r="I8122" s="2" t="s">
        <v>8324</v>
      </c>
      <c r="J8122" s="1">
        <v>9.3351503720328202E-2</v>
      </c>
      <c r="K8122" s="1">
        <v>6.5305719279999994E-2</v>
      </c>
    </row>
    <row r="8123" spans="9:11">
      <c r="I8123" s="2" t="s">
        <v>8325</v>
      </c>
      <c r="J8123" s="1">
        <v>9.9959540590406196E-2</v>
      </c>
      <c r="K8123" s="1">
        <v>6.8103243999999993E-2</v>
      </c>
    </row>
    <row r="8124" spans="9:11">
      <c r="I8124" s="2" t="s">
        <v>8326</v>
      </c>
      <c r="J8124" s="1">
        <v>0.12738800881828499</v>
      </c>
      <c r="K8124" s="1">
        <v>8.2506910880000006E-2</v>
      </c>
    </row>
    <row r="8125" spans="9:11">
      <c r="I8125" s="2" t="s">
        <v>8327</v>
      </c>
      <c r="J8125" s="1">
        <v>0.113001186863253</v>
      </c>
      <c r="K8125" s="1">
        <v>7.8133375079999998E-2</v>
      </c>
    </row>
    <row r="8126" spans="9:11">
      <c r="I8126" s="2" t="s">
        <v>8328</v>
      </c>
      <c r="J8126" s="1">
        <v>6.5303845719153805E-2</v>
      </c>
      <c r="K8126" s="1">
        <v>4.7075655680000002E-2</v>
      </c>
    </row>
    <row r="8127" spans="9:11">
      <c r="I8127" s="2" t="s">
        <v>8329</v>
      </c>
      <c r="J8127" s="1">
        <v>7.2064799770287402E-2</v>
      </c>
      <c r="K8127" s="1">
        <v>5.3000891760000002E-2</v>
      </c>
    </row>
    <row r="8128" spans="9:11">
      <c r="I8128" s="2" t="s">
        <v>8330</v>
      </c>
      <c r="J8128" s="1">
        <v>6.78176692074101E-2</v>
      </c>
      <c r="K8128" s="1">
        <v>4.98466916E-2</v>
      </c>
    </row>
    <row r="8129" spans="9:11">
      <c r="I8129" s="2" t="s">
        <v>8331</v>
      </c>
      <c r="J8129" s="1">
        <v>8.5456018952579593E-2</v>
      </c>
      <c r="K8129" s="1">
        <v>5.9530454400000002E-2</v>
      </c>
    </row>
    <row r="8130" spans="9:11">
      <c r="I8130" s="2" t="s">
        <v>8332</v>
      </c>
      <c r="J8130" s="1">
        <v>7.1144694207271403E-2</v>
      </c>
      <c r="K8130" s="1">
        <v>4.9787934159999998E-2</v>
      </c>
    </row>
    <row r="8131" spans="9:11">
      <c r="I8131" s="2" t="s">
        <v>8333</v>
      </c>
      <c r="J8131" s="1">
        <v>6.2064870985973103E-2</v>
      </c>
      <c r="K8131" s="1">
        <v>4.633318484E-2</v>
      </c>
    </row>
    <row r="8132" spans="9:11">
      <c r="I8132" s="2" t="s">
        <v>8334</v>
      </c>
      <c r="J8132" s="1">
        <v>0.101924375997166</v>
      </c>
      <c r="K8132" s="1">
        <v>6.8973971600000003E-2</v>
      </c>
    </row>
    <row r="8133" spans="9:11">
      <c r="I8133" s="2" t="s">
        <v>8335</v>
      </c>
      <c r="J8133" s="1">
        <v>5.1281481581451599E-2</v>
      </c>
      <c r="K8133" s="1">
        <v>3.8132456240000001E-2</v>
      </c>
    </row>
    <row r="8134" spans="9:11">
      <c r="I8134" s="2" t="s">
        <v>8336</v>
      </c>
      <c r="J8134" s="1">
        <v>5.0513420308913197E-2</v>
      </c>
      <c r="K8134" s="1">
        <v>3.4393930759999997E-2</v>
      </c>
    </row>
    <row r="8135" spans="9:11">
      <c r="I8135" s="2" t="s">
        <v>8337</v>
      </c>
      <c r="J8135" s="1">
        <v>0.105719789637322</v>
      </c>
      <c r="K8135" s="1">
        <v>6.8945793919999998E-2</v>
      </c>
    </row>
    <row r="8136" spans="9:11">
      <c r="I8136" s="2" t="s">
        <v>8338</v>
      </c>
      <c r="J8136" s="1">
        <v>0.109407813579777</v>
      </c>
      <c r="K8136" s="1">
        <v>7.3353187959999996E-2</v>
      </c>
    </row>
    <row r="8137" spans="9:11">
      <c r="I8137" s="2" t="s">
        <v>8339</v>
      </c>
      <c r="J8137" s="1">
        <v>6.0694180126039499E-2</v>
      </c>
      <c r="K8137" s="1">
        <v>4.3221276320000002E-2</v>
      </c>
    </row>
    <row r="8138" spans="9:11">
      <c r="I8138" s="2" t="s">
        <v>8340</v>
      </c>
      <c r="J8138" s="1">
        <v>0.115235696587737</v>
      </c>
      <c r="K8138" s="1">
        <v>7.1041578600000002E-2</v>
      </c>
    </row>
    <row r="8139" spans="9:11">
      <c r="I8139" s="2" t="s">
        <v>8341</v>
      </c>
      <c r="J8139" s="1">
        <v>5.5830765639446001E-2</v>
      </c>
      <c r="K8139" s="1">
        <v>2.868062784E-2</v>
      </c>
    </row>
    <row r="8140" spans="9:11">
      <c r="I8140" s="2" t="s">
        <v>8342</v>
      </c>
      <c r="J8140" s="1">
        <v>7.5985387975885596E-2</v>
      </c>
      <c r="K8140" s="1">
        <v>5.0841919999999999E-2</v>
      </c>
    </row>
    <row r="8141" spans="9:11">
      <c r="I8141" s="2" t="s">
        <v>8343</v>
      </c>
      <c r="J8141" s="1">
        <v>5.6889060108967597E-2</v>
      </c>
      <c r="K8141" s="1">
        <v>4.0777551240000001E-2</v>
      </c>
    </row>
    <row r="8142" spans="9:11">
      <c r="I8142" s="2" t="s">
        <v>8344</v>
      </c>
      <c r="J8142" s="1">
        <v>0.127940023247504</v>
      </c>
      <c r="K8142" s="1">
        <v>8.7846697400000007E-2</v>
      </c>
    </row>
    <row r="8143" spans="9:11">
      <c r="I8143" s="2" t="s">
        <v>8345</v>
      </c>
      <c r="J8143" s="1">
        <v>0.110830782738255</v>
      </c>
      <c r="K8143" s="1">
        <v>8.6770602880000006E-2</v>
      </c>
    </row>
    <row r="8144" spans="9:11">
      <c r="I8144" s="2" t="s">
        <v>8346</v>
      </c>
      <c r="J8144" s="1">
        <v>0.120029713506986</v>
      </c>
      <c r="K8144" s="1">
        <v>8.3583863760000002E-2</v>
      </c>
    </row>
    <row r="8145" spans="9:11">
      <c r="I8145" s="2" t="s">
        <v>8347</v>
      </c>
      <c r="J8145" s="1">
        <v>0.105359988059058</v>
      </c>
      <c r="K8145" s="1">
        <v>2.4756945320000001E-2</v>
      </c>
    </row>
    <row r="8146" spans="9:11">
      <c r="I8146" s="2" t="s">
        <v>8348</v>
      </c>
      <c r="J8146" s="1">
        <v>0.13642797147201899</v>
      </c>
      <c r="K8146" s="1">
        <v>8.6437604479999999E-2</v>
      </c>
    </row>
    <row r="8147" spans="9:11">
      <c r="I8147" s="2" t="s">
        <v>8349</v>
      </c>
      <c r="J8147" s="1">
        <v>6.7970358361970004E-2</v>
      </c>
      <c r="K8147" s="1">
        <v>4.8010291920000003E-2</v>
      </c>
    </row>
    <row r="8148" spans="9:11">
      <c r="I8148" s="2" t="s">
        <v>8350</v>
      </c>
      <c r="J8148" s="1">
        <v>5.6394160458740503E-2</v>
      </c>
      <c r="K8148" s="1">
        <v>4.0379837000000002E-2</v>
      </c>
    </row>
    <row r="8149" spans="9:11">
      <c r="I8149" s="2" t="s">
        <v>8351</v>
      </c>
      <c r="J8149" s="1">
        <v>6.4046770960418206E-2</v>
      </c>
      <c r="K8149" s="1">
        <v>2.6572077600000001E-2</v>
      </c>
    </row>
    <row r="8150" spans="9:11">
      <c r="I8150" s="2" t="s">
        <v>8352</v>
      </c>
      <c r="J8150" s="1">
        <v>6.7688601646954005E-2</v>
      </c>
      <c r="K8150" s="1">
        <v>3.1774047159999999E-2</v>
      </c>
    </row>
    <row r="8151" spans="9:11">
      <c r="I8151" s="2" t="s">
        <v>8353</v>
      </c>
      <c r="J8151" s="1">
        <v>5.7688237835774897E-2</v>
      </c>
      <c r="K8151" s="1">
        <v>4.40609036E-2</v>
      </c>
    </row>
    <row r="8152" spans="9:11">
      <c r="I8152" s="2" t="s">
        <v>8354</v>
      </c>
      <c r="J8152" s="1">
        <v>6.8249975148721206E-2</v>
      </c>
      <c r="K8152" s="1">
        <v>4.50247446E-2</v>
      </c>
    </row>
    <row r="8153" spans="9:11">
      <c r="I8153" s="2" t="s">
        <v>8355</v>
      </c>
      <c r="J8153" s="1">
        <v>0.115110810363873</v>
      </c>
      <c r="K8153" s="1">
        <v>7.7127013719999998E-2</v>
      </c>
    </row>
    <row r="8154" spans="9:11">
      <c r="I8154" s="2" t="s">
        <v>8356</v>
      </c>
      <c r="J8154" s="1">
        <v>6.8145494835874301E-2</v>
      </c>
      <c r="K8154" s="1">
        <v>4.653618264E-2</v>
      </c>
    </row>
    <row r="8155" spans="9:11">
      <c r="I8155" s="2" t="s">
        <v>8357</v>
      </c>
      <c r="J8155" s="1">
        <v>0.11220471173645601</v>
      </c>
      <c r="K8155" s="1">
        <v>8.8474681760000007E-2</v>
      </c>
    </row>
    <row r="8156" spans="9:11">
      <c r="I8156" s="2" t="s">
        <v>8358</v>
      </c>
      <c r="J8156" s="1">
        <v>6.9909070173499094E-2</v>
      </c>
      <c r="K8156" s="1">
        <v>3.0244955399999999E-2</v>
      </c>
    </row>
    <row r="8157" spans="9:11">
      <c r="I8157" s="2" t="s">
        <v>8359</v>
      </c>
      <c r="J8157" s="1">
        <v>6.3016207566846505E-2</v>
      </c>
      <c r="K8157" s="1">
        <v>4.2267834560000002E-2</v>
      </c>
    </row>
    <row r="8158" spans="9:11">
      <c r="I8158" s="2" t="s">
        <v>8360</v>
      </c>
      <c r="J8158" s="1">
        <v>6.9675047745169902E-2</v>
      </c>
      <c r="K8158" s="1">
        <v>4.6066432040000001E-2</v>
      </c>
    </row>
    <row r="8159" spans="9:11">
      <c r="I8159" s="2" t="s">
        <v>8361</v>
      </c>
      <c r="J8159" s="1">
        <v>7.5180700026549502E-2</v>
      </c>
      <c r="K8159" s="1">
        <v>5.2078047199999998E-2</v>
      </c>
    </row>
    <row r="8160" spans="9:11">
      <c r="I8160" s="2" t="s">
        <v>8362</v>
      </c>
      <c r="J8160" s="1">
        <v>7.2081971133592895E-2</v>
      </c>
      <c r="K8160" s="1">
        <v>4.892679036E-2</v>
      </c>
    </row>
    <row r="8161" spans="9:11">
      <c r="I8161" s="2" t="s">
        <v>8363</v>
      </c>
      <c r="J8161" s="1">
        <v>7.9401364205100897E-2</v>
      </c>
      <c r="K8161" s="1">
        <v>5.4975559440000002E-2</v>
      </c>
    </row>
    <row r="8162" spans="9:11">
      <c r="I8162" s="2" t="s">
        <v>8364</v>
      </c>
      <c r="J8162" s="1">
        <v>0.15792203690609499</v>
      </c>
      <c r="K8162" s="1">
        <v>9.3998875519999997E-2</v>
      </c>
    </row>
    <row r="8163" spans="9:11">
      <c r="I8163" s="2" t="s">
        <v>8365</v>
      </c>
      <c r="J8163" s="1">
        <v>5.6063053262278999E-2</v>
      </c>
      <c r="K8163" s="1">
        <v>4.343442636E-2</v>
      </c>
    </row>
    <row r="8164" spans="9:11">
      <c r="I8164" s="2" t="s">
        <v>8366</v>
      </c>
      <c r="J8164" s="1">
        <v>6.8101940554601004E-2</v>
      </c>
      <c r="K8164" s="1">
        <v>4.5887273960000002E-2</v>
      </c>
    </row>
    <row r="8165" spans="9:11">
      <c r="I8165" s="2" t="s">
        <v>8367</v>
      </c>
      <c r="J8165" s="1">
        <v>6.3482921956770605E-2</v>
      </c>
      <c r="K8165" s="1">
        <v>4.4624820320000001E-2</v>
      </c>
    </row>
    <row r="8166" spans="9:11">
      <c r="I8166" s="2" t="s">
        <v>8368</v>
      </c>
      <c r="J8166" s="1">
        <v>6.3373168201094093E-2</v>
      </c>
      <c r="K8166" s="1">
        <v>4.6957940480000002E-2</v>
      </c>
    </row>
    <row r="8167" spans="9:11">
      <c r="I8167" s="2" t="s">
        <v>8369</v>
      </c>
      <c r="J8167" s="1">
        <v>5.6863090893388597E-2</v>
      </c>
      <c r="K8167" s="1">
        <v>4.019838488E-2</v>
      </c>
    </row>
    <row r="8168" spans="9:11">
      <c r="I8168" s="2" t="s">
        <v>8370</v>
      </c>
      <c r="J8168" s="1">
        <v>7.8732446061412997E-2</v>
      </c>
      <c r="K8168" s="1">
        <v>1.4439501279999999E-2</v>
      </c>
    </row>
    <row r="8169" spans="9:11">
      <c r="I8169" s="2" t="s">
        <v>8371</v>
      </c>
      <c r="J8169" s="1">
        <v>0.115343645170925</v>
      </c>
      <c r="K8169" s="1">
        <v>8.0849762800000002E-2</v>
      </c>
    </row>
    <row r="8170" spans="9:11">
      <c r="I8170" s="2" t="s">
        <v>8372</v>
      </c>
      <c r="J8170" s="1">
        <v>8.7649421500767599E-2</v>
      </c>
      <c r="K8170" s="1">
        <v>6.0042346240000002E-2</v>
      </c>
    </row>
    <row r="8171" spans="9:11">
      <c r="I8171" s="2" t="s">
        <v>8373</v>
      </c>
      <c r="J8171" s="1">
        <v>0.112249732420818</v>
      </c>
      <c r="K8171" s="1">
        <v>7.7411434959999997E-2</v>
      </c>
    </row>
    <row r="8172" spans="9:11">
      <c r="I8172" s="2" t="s">
        <v>8374</v>
      </c>
      <c r="J8172" s="1">
        <v>6.9045195677460203E-2</v>
      </c>
      <c r="K8172" s="1">
        <v>4.9557699080000003E-2</v>
      </c>
    </row>
    <row r="8173" spans="9:11">
      <c r="I8173" s="2" t="s">
        <v>8375</v>
      </c>
      <c r="J8173" s="1">
        <v>6.1243178767878E-2</v>
      </c>
      <c r="K8173" s="1">
        <v>4.3494277919999998E-2</v>
      </c>
    </row>
    <row r="8174" spans="9:11">
      <c r="I8174" s="2" t="s">
        <v>8376</v>
      </c>
      <c r="J8174" s="1">
        <v>6.8954186623264899E-2</v>
      </c>
      <c r="K8174" s="1">
        <v>5.1638697800000001E-2</v>
      </c>
    </row>
    <row r="8175" spans="9:11">
      <c r="I8175" s="2" t="s">
        <v>8377</v>
      </c>
      <c r="J8175" s="1">
        <v>0.110211284977037</v>
      </c>
      <c r="K8175" s="1">
        <v>7.3856635399999995E-2</v>
      </c>
    </row>
    <row r="8176" spans="9:11">
      <c r="I8176" s="2" t="s">
        <v>8378</v>
      </c>
      <c r="J8176" s="1">
        <v>5.0259691085716401E-2</v>
      </c>
      <c r="K8176" s="1">
        <v>3.3642444600000002E-2</v>
      </c>
    </row>
    <row r="8177" spans="9:11">
      <c r="I8177" s="2" t="s">
        <v>8379</v>
      </c>
      <c r="J8177" s="1">
        <v>5.5748180193350198E-2</v>
      </c>
      <c r="K8177" s="1">
        <v>4.036457416E-2</v>
      </c>
    </row>
    <row r="8178" spans="9:11">
      <c r="I8178" s="2" t="s">
        <v>8380</v>
      </c>
      <c r="J8178" s="1">
        <v>7.66900956837408E-2</v>
      </c>
      <c r="K8178" s="1">
        <v>5.4179684800000003E-2</v>
      </c>
    </row>
    <row r="8179" spans="9:11">
      <c r="I8179" s="2" t="s">
        <v>8381</v>
      </c>
      <c r="J8179" s="1">
        <v>5.8283726531722299E-2</v>
      </c>
      <c r="K8179" s="1">
        <v>4.2734258040000001E-2</v>
      </c>
    </row>
    <row r="8180" spans="9:11">
      <c r="I8180" s="2" t="s">
        <v>8382</v>
      </c>
      <c r="J8180" s="1">
        <v>7.3373781884242206E-2</v>
      </c>
      <c r="K8180" s="1">
        <v>5.2177209959999998E-2</v>
      </c>
    </row>
    <row r="8181" spans="9:11">
      <c r="I8181" s="2" t="s">
        <v>8383</v>
      </c>
      <c r="J8181" s="1">
        <v>9.5685065668341104E-2</v>
      </c>
      <c r="K8181" s="1">
        <v>6.5044109759999996E-2</v>
      </c>
    </row>
    <row r="8182" spans="9:11">
      <c r="I8182" s="2" t="s">
        <v>8384</v>
      </c>
      <c r="J8182" s="1">
        <v>0.110414439526356</v>
      </c>
      <c r="K8182" s="1">
        <v>7.3668011759999999E-2</v>
      </c>
    </row>
    <row r="8183" spans="9:11">
      <c r="I8183" s="2" t="s">
        <v>8385</v>
      </c>
      <c r="J8183" s="1">
        <v>7.4438876605289597E-2</v>
      </c>
      <c r="K8183" s="1">
        <v>4.5466374519999998E-2</v>
      </c>
    </row>
    <row r="8184" spans="9:11">
      <c r="I8184" s="2" t="s">
        <v>8386</v>
      </c>
      <c r="J8184" s="1">
        <v>7.4508197410166593E-2</v>
      </c>
      <c r="K8184" s="1">
        <v>5.2534453279999997E-2</v>
      </c>
    </row>
    <row r="8185" spans="9:11">
      <c r="I8185" s="2" t="s">
        <v>8387</v>
      </c>
      <c r="J8185" s="1">
        <v>0.10852506817379801</v>
      </c>
      <c r="K8185" s="1">
        <v>7.6977933760000006E-2</v>
      </c>
    </row>
    <row r="8186" spans="9:11">
      <c r="I8186" s="2" t="s">
        <v>8388</v>
      </c>
      <c r="J8186" s="1">
        <v>0.11481483837518899</v>
      </c>
      <c r="K8186" s="1">
        <v>7.1169418560000003E-2</v>
      </c>
    </row>
    <row r="8187" spans="9:11">
      <c r="I8187" s="2" t="s">
        <v>8389</v>
      </c>
      <c r="J8187" s="1">
        <v>6.7335861520726598E-2</v>
      </c>
      <c r="K8187" s="1">
        <v>5.0911537319999998E-2</v>
      </c>
    </row>
    <row r="8188" spans="9:11">
      <c r="I8188" s="2" t="s">
        <v>8390</v>
      </c>
      <c r="J8188" s="1">
        <v>0.102213930521302</v>
      </c>
      <c r="K8188" s="1">
        <v>6.6200123599999994E-2</v>
      </c>
    </row>
    <row r="8189" spans="9:11">
      <c r="I8189" s="2" t="s">
        <v>8391</v>
      </c>
      <c r="J8189" s="1">
        <v>0.109298108622403</v>
      </c>
      <c r="K8189" s="1">
        <v>7.6892968039999995E-2</v>
      </c>
    </row>
    <row r="8190" spans="9:11">
      <c r="I8190" s="2" t="s">
        <v>8392</v>
      </c>
      <c r="J8190" s="1">
        <v>0.111688594573739</v>
      </c>
      <c r="K8190" s="1">
        <v>7.6008847759999998E-2</v>
      </c>
    </row>
    <row r="8191" spans="9:11">
      <c r="I8191" s="2" t="s">
        <v>8393</v>
      </c>
      <c r="J8191" s="1">
        <v>6.0208290992013198E-2</v>
      </c>
      <c r="K8191" s="1">
        <v>4.4188887679999997E-2</v>
      </c>
    </row>
    <row r="8192" spans="9:11">
      <c r="I8192" s="2" t="s">
        <v>8394</v>
      </c>
      <c r="J8192" s="1">
        <v>7.9029146654324797E-2</v>
      </c>
      <c r="K8192" s="1">
        <v>5.3361614639999999E-2</v>
      </c>
    </row>
    <row r="8193" spans="9:11">
      <c r="I8193" s="2" t="s">
        <v>8395</v>
      </c>
      <c r="J8193" s="1">
        <v>8.6623329619526401E-2</v>
      </c>
      <c r="K8193" s="1">
        <v>6.0622699039999998E-2</v>
      </c>
    </row>
    <row r="8194" spans="9:11">
      <c r="I8194" s="2" t="s">
        <v>8396</v>
      </c>
      <c r="J8194" s="1">
        <v>7.7620424355376499E-2</v>
      </c>
      <c r="K8194" s="1">
        <v>1.7651019600000002E-2</v>
      </c>
    </row>
    <row r="8195" spans="9:11">
      <c r="I8195" s="2" t="s">
        <v>8397</v>
      </c>
      <c r="J8195" s="1">
        <v>0.10988302886719201</v>
      </c>
      <c r="K8195" s="1">
        <v>7.360201492E-2</v>
      </c>
    </row>
    <row r="8196" spans="9:11">
      <c r="I8196" s="2" t="s">
        <v>8398</v>
      </c>
      <c r="J8196" s="1">
        <v>0.12264324574763399</v>
      </c>
      <c r="K8196" s="1">
        <v>8.510768212E-2</v>
      </c>
    </row>
    <row r="8197" spans="9:11">
      <c r="I8197" s="2" t="s">
        <v>8399</v>
      </c>
      <c r="J8197" s="1">
        <v>0.11483359287770301</v>
      </c>
      <c r="K8197" s="1">
        <v>7.9918984159999998E-2</v>
      </c>
    </row>
    <row r="8198" spans="9:11">
      <c r="I8198" s="2" t="s">
        <v>8400</v>
      </c>
      <c r="J8198" s="1">
        <v>0.15689223943532199</v>
      </c>
      <c r="K8198" s="1">
        <v>7.8765696319999995E-2</v>
      </c>
    </row>
    <row r="8199" spans="9:11">
      <c r="I8199" s="2" t="s">
        <v>8401</v>
      </c>
      <c r="J8199" s="1">
        <v>0.129833384819525</v>
      </c>
      <c r="K8199" s="1">
        <v>8.3393158440000004E-2</v>
      </c>
    </row>
    <row r="8200" spans="9:11">
      <c r="I8200" s="2" t="s">
        <v>8402</v>
      </c>
      <c r="J8200" s="1">
        <v>0.111759506473792</v>
      </c>
      <c r="K8200" s="1">
        <v>2.9097550199999999E-2</v>
      </c>
    </row>
    <row r="8201" spans="9:11">
      <c r="I8201" s="2" t="s">
        <v>8403</v>
      </c>
      <c r="J8201" s="1">
        <v>9.6937265316688698E-2</v>
      </c>
      <c r="K8201" s="1">
        <v>4.7414761159999999E-2</v>
      </c>
    </row>
    <row r="8202" spans="9:11">
      <c r="I8202" s="2" t="s">
        <v>8404</v>
      </c>
      <c r="J8202" s="1">
        <v>7.9796670045697002E-2</v>
      </c>
      <c r="K8202" s="1">
        <v>2.67716544399999E-2</v>
      </c>
    </row>
    <row r="8203" spans="9:11">
      <c r="I8203" s="2" t="s">
        <v>8405</v>
      </c>
      <c r="J8203" s="1">
        <v>8.5358669185149699E-2</v>
      </c>
      <c r="K8203" s="1">
        <v>5.9152928120000003E-2</v>
      </c>
    </row>
    <row r="8204" spans="9:11">
      <c r="I8204" s="2" t="s">
        <v>8406</v>
      </c>
      <c r="J8204" s="1">
        <v>0.11123040545863799</v>
      </c>
      <c r="K8204" s="1">
        <v>7.5686593760000004E-2</v>
      </c>
    </row>
    <row r="8205" spans="9:11">
      <c r="I8205" s="2" t="s">
        <v>8407</v>
      </c>
      <c r="J8205" s="1">
        <v>6.7478860780225594E-2</v>
      </c>
      <c r="K8205" s="1">
        <v>5.1346618359999999E-2</v>
      </c>
    </row>
    <row r="8206" spans="9:11">
      <c r="I8206" s="2" t="s">
        <v>8408</v>
      </c>
      <c r="J8206" s="1">
        <v>0.101522329931631</v>
      </c>
      <c r="K8206" s="1">
        <v>6.8539495359999994E-2</v>
      </c>
    </row>
    <row r="8207" spans="9:11">
      <c r="I8207" s="2" t="s">
        <v>8409</v>
      </c>
      <c r="J8207" s="1">
        <v>0.11073896427110699</v>
      </c>
      <c r="K8207" s="1">
        <v>7.4293518000000003E-2</v>
      </c>
    </row>
    <row r="8208" spans="9:11">
      <c r="I8208" s="2" t="s">
        <v>8410</v>
      </c>
      <c r="J8208" s="1">
        <v>0.101980918631421</v>
      </c>
      <c r="K8208" s="1">
        <v>6.9193905439999995E-2</v>
      </c>
    </row>
    <row r="8209" spans="9:11">
      <c r="I8209" s="2" t="s">
        <v>8411</v>
      </c>
      <c r="J8209" s="1">
        <v>0.110507847868186</v>
      </c>
      <c r="K8209" s="1">
        <v>7.4106282600000004E-2</v>
      </c>
    </row>
    <row r="8210" spans="9:11">
      <c r="I8210" s="2" t="s">
        <v>8412</v>
      </c>
      <c r="J8210" s="1">
        <v>9.3204051157783296E-2</v>
      </c>
      <c r="K8210" s="1">
        <v>9.4108464400000005E-3</v>
      </c>
    </row>
    <row r="8211" spans="9:11">
      <c r="I8211" s="2" t="s">
        <v>8413</v>
      </c>
      <c r="J8211" s="1">
        <v>5.5881813643340002E-2</v>
      </c>
      <c r="K8211" s="1">
        <v>4.1257276879999999E-2</v>
      </c>
    </row>
    <row r="8212" spans="9:11">
      <c r="I8212" s="2" t="s">
        <v>8414</v>
      </c>
      <c r="J8212" s="1">
        <v>9.7914249894702807E-2</v>
      </c>
      <c r="K8212" s="1">
        <v>6.7089352239999997E-2</v>
      </c>
    </row>
    <row r="8213" spans="9:11">
      <c r="I8213" s="2" t="s">
        <v>8415</v>
      </c>
      <c r="J8213" s="1">
        <v>7.9423881754411202E-2</v>
      </c>
      <c r="K8213" s="1">
        <v>5.4997187320000002E-2</v>
      </c>
    </row>
    <row r="8214" spans="9:11">
      <c r="I8214" s="2" t="s">
        <v>8416</v>
      </c>
      <c r="J8214" s="1">
        <v>6.31328342148373E-2</v>
      </c>
      <c r="K8214" s="1">
        <v>4.8755055319999997E-2</v>
      </c>
    </row>
    <row r="8215" spans="9:11">
      <c r="I8215" s="2" t="s">
        <v>8417</v>
      </c>
      <c r="J8215" s="1">
        <v>7.3737539734498994E-2</v>
      </c>
      <c r="K8215" s="1">
        <v>4.2029448240000003E-2</v>
      </c>
    </row>
    <row r="8216" spans="9:11">
      <c r="I8216" s="2" t="s">
        <v>8418</v>
      </c>
      <c r="J8216" s="1">
        <v>6.9682557044574794E-2</v>
      </c>
      <c r="K8216" s="1">
        <v>2.9656349080000002E-2</v>
      </c>
    </row>
    <row r="8217" spans="9:11">
      <c r="I8217" s="2" t="s">
        <v>8419</v>
      </c>
      <c r="J8217" s="1">
        <v>0.14365437479660101</v>
      </c>
      <c r="K8217" s="1">
        <v>9.7810968119999994E-2</v>
      </c>
    </row>
    <row r="8218" spans="9:11">
      <c r="I8218" s="2" t="s">
        <v>8420</v>
      </c>
      <c r="J8218" s="1">
        <v>7.7337219803736604E-2</v>
      </c>
      <c r="K8218" s="1">
        <v>5.6883139399999998E-2</v>
      </c>
    </row>
    <row r="8219" spans="9:11">
      <c r="I8219" s="2" t="s">
        <v>8421</v>
      </c>
      <c r="J8219" s="1">
        <v>7.0496113941922303E-2</v>
      </c>
      <c r="K8219" s="1">
        <v>5.0067785679999997E-2</v>
      </c>
    </row>
    <row r="8220" spans="9:11">
      <c r="I8220" s="2" t="s">
        <v>8422</v>
      </c>
      <c r="J8220" s="1">
        <v>7.0930215134476796E-2</v>
      </c>
      <c r="K8220" s="1">
        <v>4.7270482119999999E-2</v>
      </c>
    </row>
    <row r="8221" spans="9:11">
      <c r="I8221" s="2" t="s">
        <v>8423</v>
      </c>
      <c r="J8221" s="1">
        <v>7.6694014593835402E-2</v>
      </c>
      <c r="K8221" s="1">
        <v>5.0435458799999999E-2</v>
      </c>
    </row>
    <row r="8222" spans="9:11">
      <c r="I8222" s="2" t="s">
        <v>8424</v>
      </c>
      <c r="J8222" s="1">
        <v>0.11432230174619699</v>
      </c>
      <c r="K8222" s="1">
        <v>7.1325667400000001E-2</v>
      </c>
    </row>
    <row r="8223" spans="9:11">
      <c r="I8223" s="2" t="s">
        <v>8425</v>
      </c>
      <c r="J8223" s="1">
        <v>5.6708891882595099E-2</v>
      </c>
      <c r="K8223" s="1">
        <v>3.2547985080000001E-2</v>
      </c>
    </row>
    <row r="8224" spans="9:11">
      <c r="I8224" s="2" t="s">
        <v>8426</v>
      </c>
      <c r="J8224" s="1">
        <v>6.0737519030941899E-2</v>
      </c>
      <c r="K8224" s="1">
        <v>4.1048683039999999E-2</v>
      </c>
    </row>
    <row r="8225" spans="9:11">
      <c r="I8225" s="2" t="s">
        <v>8427</v>
      </c>
      <c r="J8225" s="1">
        <v>9.5856771143970704E-2</v>
      </c>
      <c r="K8225" s="1">
        <v>6.3970340639999998E-2</v>
      </c>
    </row>
    <row r="8226" spans="9:11">
      <c r="I8226" s="2" t="s">
        <v>8428</v>
      </c>
      <c r="J8226" s="1">
        <v>7.2457723098268298E-2</v>
      </c>
      <c r="K8226" s="1">
        <v>5.368819868E-2</v>
      </c>
    </row>
    <row r="8227" spans="9:11">
      <c r="I8227" s="2" t="s">
        <v>8429</v>
      </c>
      <c r="J8227" s="1">
        <v>0.11508809839961499</v>
      </c>
      <c r="K8227" s="1">
        <v>7.7114531360000002E-2</v>
      </c>
    </row>
    <row r="8228" spans="9:11">
      <c r="I8228" s="2" t="s">
        <v>8430</v>
      </c>
      <c r="J8228" s="1">
        <v>5.7559427476162203E-2</v>
      </c>
      <c r="K8228" s="1">
        <v>3.9974036400000003E-2</v>
      </c>
    </row>
    <row r="8229" spans="9:11">
      <c r="I8229" s="2" t="s">
        <v>8431</v>
      </c>
      <c r="J8229" s="1">
        <v>6.1127359946730499E-2</v>
      </c>
      <c r="K8229" s="1">
        <v>4.7512439920000003E-2</v>
      </c>
    </row>
    <row r="8230" spans="9:11">
      <c r="I8230" s="2" t="s">
        <v>8432</v>
      </c>
      <c r="J8230" s="1">
        <v>6.5638549757206205E-2</v>
      </c>
      <c r="K8230" s="1">
        <v>4.7842758040000002E-2</v>
      </c>
    </row>
    <row r="8231" spans="9:11">
      <c r="I8231" s="2" t="s">
        <v>8433</v>
      </c>
      <c r="J8231" s="1">
        <v>6.4295873159074396E-2</v>
      </c>
      <c r="K8231" s="1">
        <v>4.4185506639999997E-2</v>
      </c>
    </row>
    <row r="8232" spans="9:11">
      <c r="I8232" s="2" t="s">
        <v>8434</v>
      </c>
      <c r="J8232" s="1">
        <v>9.1932309934369696E-2</v>
      </c>
      <c r="K8232" s="1">
        <v>6.3538996079999993E-2</v>
      </c>
    </row>
    <row r="8233" spans="9:11">
      <c r="I8233" s="2" t="s">
        <v>8435</v>
      </c>
      <c r="J8233" s="1">
        <v>6.5219958920718801E-2</v>
      </c>
      <c r="K8233" s="1">
        <v>3.920072468E-2</v>
      </c>
    </row>
    <row r="8234" spans="9:11">
      <c r="I8234" s="2" t="s">
        <v>8436</v>
      </c>
      <c r="J8234" s="1">
        <v>0.11377052631335299</v>
      </c>
      <c r="K8234" s="1">
        <v>7.9467924479999993E-2</v>
      </c>
    </row>
    <row r="8235" spans="9:11">
      <c r="I8235" s="2" t="s">
        <v>8437</v>
      </c>
      <c r="J8235" s="1">
        <v>0.10393782033868</v>
      </c>
      <c r="K8235" s="1">
        <v>6.6715202160000001E-2</v>
      </c>
    </row>
    <row r="8236" spans="9:11">
      <c r="I8236" s="2" t="s">
        <v>8438</v>
      </c>
      <c r="J8236" s="1">
        <v>0.139279016042957</v>
      </c>
      <c r="K8236" s="1">
        <v>7.1389375520000006E-2</v>
      </c>
    </row>
    <row r="8237" spans="9:11">
      <c r="I8237" s="2" t="s">
        <v>8439</v>
      </c>
      <c r="J8237" s="1">
        <v>5.0888591895397302E-2</v>
      </c>
      <c r="K8237" s="1">
        <v>3.2598684199999999E-2</v>
      </c>
    </row>
    <row r="8238" spans="9:11">
      <c r="I8238" s="2" t="s">
        <v>8440</v>
      </c>
      <c r="J8238" s="1">
        <v>0.111031308714945</v>
      </c>
      <c r="K8238" s="1">
        <v>7.4328525600000001E-2</v>
      </c>
    </row>
    <row r="8239" spans="9:11">
      <c r="I8239" s="2" t="s">
        <v>8441</v>
      </c>
      <c r="J8239" s="1">
        <v>0.109837783847249</v>
      </c>
      <c r="K8239" s="1">
        <v>7.3514682479999996E-2</v>
      </c>
    </row>
    <row r="8240" spans="9:11">
      <c r="I8240" s="2" t="s">
        <v>8442</v>
      </c>
      <c r="J8240" s="1">
        <v>0.11183003677924901</v>
      </c>
      <c r="K8240" s="1">
        <v>8.8026073280000006E-2</v>
      </c>
    </row>
    <row r="8241" spans="9:11">
      <c r="I8241" s="2" t="s">
        <v>8443</v>
      </c>
      <c r="J8241" s="1">
        <v>6.3920438410629193E-2</v>
      </c>
      <c r="K8241" s="1">
        <v>4.5618613320000001E-2</v>
      </c>
    </row>
    <row r="8242" spans="9:11">
      <c r="I8242" s="2" t="s">
        <v>8444</v>
      </c>
      <c r="J8242" s="1">
        <v>6.6415537490411999E-2</v>
      </c>
      <c r="K8242" s="1">
        <v>4.7762738479999997E-2</v>
      </c>
    </row>
    <row r="8243" spans="9:11">
      <c r="I8243" s="2" t="s">
        <v>8445</v>
      </c>
      <c r="J8243" s="1">
        <v>4.8809113204464599E-2</v>
      </c>
      <c r="K8243" s="1">
        <v>3.3456275760000001E-2</v>
      </c>
    </row>
    <row r="8244" spans="9:11">
      <c r="I8244" s="2" t="s">
        <v>8446</v>
      </c>
      <c r="J8244" s="1">
        <v>0.13326511796380699</v>
      </c>
      <c r="K8244" s="1">
        <v>9.0296380080000002E-2</v>
      </c>
    </row>
    <row r="8245" spans="9:11">
      <c r="I8245" s="2" t="s">
        <v>8447</v>
      </c>
      <c r="J8245" s="1">
        <v>8.3158121448241404E-2</v>
      </c>
      <c r="K8245" s="1">
        <v>5.7931568959999999E-2</v>
      </c>
    </row>
    <row r="8246" spans="9:11">
      <c r="I8246" s="2" t="s">
        <v>8448</v>
      </c>
      <c r="J8246" s="1">
        <v>8.0911940127136595E-2</v>
      </c>
      <c r="K8246" s="1">
        <v>5.757700256E-2</v>
      </c>
    </row>
    <row r="8247" spans="9:11">
      <c r="I8247" s="2" t="s">
        <v>8449</v>
      </c>
      <c r="J8247" s="1">
        <v>7.06113117161946E-2</v>
      </c>
      <c r="K8247" s="1">
        <v>3.1323656599999999E-2</v>
      </c>
    </row>
    <row r="8248" spans="9:11">
      <c r="I8248" s="2" t="s">
        <v>8450</v>
      </c>
      <c r="J8248" s="1">
        <v>0.117809872278289</v>
      </c>
      <c r="K8248" s="1">
        <v>7.8512555679999999E-2</v>
      </c>
    </row>
    <row r="8249" spans="9:11">
      <c r="I8249" s="2" t="s">
        <v>8451</v>
      </c>
      <c r="J8249" s="1">
        <v>0.10839689839100899</v>
      </c>
      <c r="K8249" s="1">
        <v>7.2726008879999998E-2</v>
      </c>
    </row>
    <row r="8250" spans="9:11">
      <c r="I8250" s="2" t="s">
        <v>8452</v>
      </c>
      <c r="J8250" s="1">
        <v>7.3463374053470004E-2</v>
      </c>
      <c r="K8250" s="1">
        <v>4.2881317240000001E-2</v>
      </c>
    </row>
    <row r="8251" spans="9:11">
      <c r="I8251" s="2" t="s">
        <v>8453</v>
      </c>
      <c r="J8251" s="1">
        <v>8.9370109754255397E-2</v>
      </c>
      <c r="K8251" s="1">
        <v>6.2636746160000006E-2</v>
      </c>
    </row>
    <row r="8252" spans="9:11">
      <c r="I8252" s="2" t="s">
        <v>8454</v>
      </c>
      <c r="J8252" s="1">
        <v>6.4050348727739098E-2</v>
      </c>
      <c r="K8252" s="1">
        <v>3.4656019439999998E-2</v>
      </c>
    </row>
    <row r="8253" spans="9:11">
      <c r="I8253" s="2" t="s">
        <v>8455</v>
      </c>
      <c r="J8253" s="1">
        <v>4.8392097309096598E-2</v>
      </c>
      <c r="K8253" s="1">
        <v>3.2943611640000002E-2</v>
      </c>
    </row>
    <row r="8254" spans="9:11">
      <c r="I8254" s="2" t="s">
        <v>8456</v>
      </c>
      <c r="J8254" s="1">
        <v>0.113463024133565</v>
      </c>
      <c r="K8254" s="1">
        <v>7.8712384400000002E-2</v>
      </c>
    </row>
    <row r="8255" spans="9:11">
      <c r="I8255" s="2" t="s">
        <v>8457</v>
      </c>
      <c r="J8255" s="1">
        <v>0.116029814436564</v>
      </c>
      <c r="K8255" s="1">
        <v>8.1989022080000001E-2</v>
      </c>
    </row>
    <row r="8256" spans="9:11">
      <c r="I8256" s="2" t="s">
        <v>8458</v>
      </c>
      <c r="J8256" s="1">
        <v>6.7376361263664697E-2</v>
      </c>
      <c r="K8256" s="1">
        <v>4.8939557920000001E-2</v>
      </c>
    </row>
    <row r="8257" spans="9:11">
      <c r="I8257" s="2" t="s">
        <v>8459</v>
      </c>
      <c r="J8257" s="1">
        <v>5.93639907461792E-2</v>
      </c>
      <c r="K8257" s="1">
        <v>4.1631409959999997E-2</v>
      </c>
    </row>
    <row r="8258" spans="9:11">
      <c r="I8258" s="2" t="s">
        <v>8460</v>
      </c>
      <c r="J8258" s="1">
        <v>0.113542158483122</v>
      </c>
      <c r="K8258" s="1">
        <v>7.4827371200000006E-2</v>
      </c>
    </row>
    <row r="8259" spans="9:11">
      <c r="I8259" s="2" t="s">
        <v>8461</v>
      </c>
      <c r="J8259" s="1">
        <v>0.10023349938845399</v>
      </c>
      <c r="K8259" s="1">
        <v>6.8394485680000006E-2</v>
      </c>
    </row>
    <row r="8260" spans="9:11">
      <c r="I8260" s="2" t="s">
        <v>8462</v>
      </c>
      <c r="J8260" s="1">
        <v>6.6364814466109104E-2</v>
      </c>
      <c r="K8260" s="1">
        <v>5.0143618920000001E-2</v>
      </c>
    </row>
    <row r="8261" spans="9:11">
      <c r="I8261" s="2" t="s">
        <v>8463</v>
      </c>
      <c r="J8261" s="1">
        <v>6.2984695316916001E-2</v>
      </c>
      <c r="K8261" s="1">
        <v>4.7752869640000001E-2</v>
      </c>
    </row>
    <row r="8262" spans="9:11">
      <c r="I8262" s="2" t="s">
        <v>8464</v>
      </c>
      <c r="J8262" s="1">
        <v>6.2024263669772303E-2</v>
      </c>
      <c r="K8262" s="1">
        <v>3.929524216E-2</v>
      </c>
    </row>
    <row r="8263" spans="9:11">
      <c r="I8263" s="2" t="s">
        <v>8465</v>
      </c>
      <c r="J8263" s="1">
        <v>5.6980437456151702E-2</v>
      </c>
      <c r="K8263" s="1">
        <v>4.1939550360000001E-2</v>
      </c>
    </row>
    <row r="8264" spans="9:11">
      <c r="I8264" s="2" t="s">
        <v>8466</v>
      </c>
      <c r="J8264" s="1">
        <v>0.117375927680703</v>
      </c>
      <c r="K8264" s="1">
        <v>7.2924149280000003E-2</v>
      </c>
    </row>
    <row r="8265" spans="9:11">
      <c r="I8265" s="2" t="s">
        <v>8467</v>
      </c>
      <c r="J8265" s="1">
        <v>0.117887276262648</v>
      </c>
      <c r="K8265" s="1">
        <v>7.6159038080000005E-2</v>
      </c>
    </row>
    <row r="8266" spans="9:11">
      <c r="I8266" s="2" t="s">
        <v>8468</v>
      </c>
      <c r="J8266" s="1">
        <v>7.8973175024573794E-2</v>
      </c>
      <c r="K8266" s="1">
        <v>5.5000090879999998E-2</v>
      </c>
    </row>
    <row r="8267" spans="9:11">
      <c r="I8267" s="2" t="s">
        <v>8469</v>
      </c>
      <c r="J8267" s="1">
        <v>0.11075463568499699</v>
      </c>
      <c r="K8267" s="1">
        <v>7.4306000359999999E-2</v>
      </c>
    </row>
    <row r="8268" spans="9:11">
      <c r="I8268" s="2" t="s">
        <v>8470</v>
      </c>
      <c r="J8268" s="1">
        <v>6.3188680348459897E-2</v>
      </c>
      <c r="K8268" s="1">
        <v>4.4713252639999999E-2</v>
      </c>
    </row>
    <row r="8269" spans="9:11">
      <c r="I8269" s="2" t="s">
        <v>8471</v>
      </c>
      <c r="J8269" s="1">
        <v>0.109039174580822</v>
      </c>
      <c r="K8269" s="1">
        <v>7.5314200080000004E-2</v>
      </c>
    </row>
    <row r="8270" spans="9:11">
      <c r="I8270" s="2" t="s">
        <v>8472</v>
      </c>
      <c r="J8270" s="1">
        <v>0.108348559585736</v>
      </c>
      <c r="K8270" s="1">
        <v>7.797953648E-2</v>
      </c>
    </row>
    <row r="8271" spans="9:11">
      <c r="I8271" s="2" t="s">
        <v>8473</v>
      </c>
      <c r="J8271" s="1">
        <v>6.8584239671482694E-2</v>
      </c>
      <c r="K8271" s="1">
        <v>5.1212597200000001E-2</v>
      </c>
    </row>
    <row r="8272" spans="9:11">
      <c r="I8272" s="2" t="s">
        <v>8474</v>
      </c>
      <c r="J8272" s="1">
        <v>8.1693213464425096E-2</v>
      </c>
      <c r="K8272" s="1">
        <v>4.65995622E-2</v>
      </c>
    </row>
    <row r="8273" spans="9:11">
      <c r="I8273" s="2" t="s">
        <v>8475</v>
      </c>
      <c r="J8273" s="1">
        <v>7.5662530570940995E-2</v>
      </c>
      <c r="K8273" s="1">
        <v>5.2792400160000003E-2</v>
      </c>
    </row>
    <row r="8274" spans="9:11">
      <c r="I8274" s="2" t="s">
        <v>8476</v>
      </c>
      <c r="J8274" s="1">
        <v>5.6561029332320302E-2</v>
      </c>
      <c r="K8274" s="1">
        <v>3.990248976E-2</v>
      </c>
    </row>
    <row r="8275" spans="9:11">
      <c r="I8275" s="2" t="s">
        <v>8477</v>
      </c>
      <c r="J8275" s="1">
        <v>7.4840561322252794E-2</v>
      </c>
      <c r="K8275" s="1">
        <v>5.2555767160000003E-2</v>
      </c>
    </row>
    <row r="8276" spans="9:11">
      <c r="I8276" s="2" t="s">
        <v>8478</v>
      </c>
      <c r="J8276" s="1">
        <v>5.2407214449647202E-2</v>
      </c>
      <c r="K8276" s="1">
        <v>3.723272432E-2</v>
      </c>
    </row>
    <row r="8277" spans="9:11">
      <c r="I8277" s="2" t="s">
        <v>8479</v>
      </c>
      <c r="J8277" s="1">
        <v>6.5775940601201094E-2</v>
      </c>
      <c r="K8277" s="1">
        <v>5.0345332639999997E-2</v>
      </c>
    </row>
    <row r="8278" spans="9:11">
      <c r="I8278" s="2" t="s">
        <v>8480</v>
      </c>
      <c r="J8278" s="1">
        <v>5.4124507478951103E-2</v>
      </c>
      <c r="K8278" s="1">
        <v>3.9877123520000002E-2</v>
      </c>
    </row>
    <row r="8279" spans="9:11">
      <c r="I8279" s="2" t="s">
        <v>8481</v>
      </c>
      <c r="J8279" s="1">
        <v>6.5094347900425106E-2</v>
      </c>
      <c r="K8279" s="1">
        <v>4.3346550239999997E-2</v>
      </c>
    </row>
    <row r="8280" spans="9:11">
      <c r="I8280" s="2" t="s">
        <v>8482</v>
      </c>
      <c r="J8280" s="1">
        <v>5.7061639631670297E-2</v>
      </c>
      <c r="K8280" s="1">
        <v>4.3023508799999999E-2</v>
      </c>
    </row>
    <row r="8281" spans="9:11">
      <c r="I8281" s="2" t="s">
        <v>8483</v>
      </c>
      <c r="J8281" s="1">
        <v>6.2061402664707901E-2</v>
      </c>
      <c r="K8281" s="1">
        <v>4.588192772E-2</v>
      </c>
    </row>
    <row r="8282" spans="9:11">
      <c r="I8282" s="2" t="s">
        <v>8484</v>
      </c>
      <c r="J8282" s="1">
        <v>0.12538836832358799</v>
      </c>
      <c r="K8282" s="1">
        <v>7.9851774400000006E-2</v>
      </c>
    </row>
    <row r="8283" spans="9:11">
      <c r="I8283" s="2" t="s">
        <v>8485</v>
      </c>
      <c r="J8283" s="1">
        <v>6.7075706199791099E-2</v>
      </c>
      <c r="K8283" s="1">
        <v>4.7286538760000003E-2</v>
      </c>
    </row>
    <row r="8284" spans="9:11">
      <c r="I8284" s="2" t="s">
        <v>8486</v>
      </c>
      <c r="J8284" s="1">
        <v>6.1654828081996897E-2</v>
      </c>
      <c r="K8284" s="1">
        <v>4.4975169920000002E-2</v>
      </c>
    </row>
    <row r="8285" spans="9:11">
      <c r="I8285" s="2" t="s">
        <v>8487</v>
      </c>
      <c r="J8285" s="1">
        <v>6.3422546273311606E-2</v>
      </c>
      <c r="K8285" s="1">
        <v>4.8931752799999999E-2</v>
      </c>
    </row>
    <row r="8286" spans="9:11">
      <c r="I8286" s="2" t="s">
        <v>8488</v>
      </c>
      <c r="J8286" s="1">
        <v>7.1403124004518898E-2</v>
      </c>
      <c r="K8286" s="1">
        <v>4.7774573520000002E-2</v>
      </c>
    </row>
    <row r="8287" spans="9:11">
      <c r="I8287" s="2" t="s">
        <v>8489</v>
      </c>
      <c r="J8287" s="1">
        <v>8.8767495516603304E-2</v>
      </c>
      <c r="K8287" s="1">
        <v>6.1148257599999999E-2</v>
      </c>
    </row>
    <row r="8288" spans="9:11">
      <c r="I8288" s="2" t="s">
        <v>8490</v>
      </c>
      <c r="J8288" s="1">
        <v>7.8268910181840207E-2</v>
      </c>
      <c r="K8288" s="1">
        <v>5.4034202279999999E-2</v>
      </c>
    </row>
    <row r="8289" spans="9:11">
      <c r="I8289" s="2" t="s">
        <v>8491</v>
      </c>
      <c r="J8289" s="1">
        <v>5.4645307011214297E-2</v>
      </c>
      <c r="K8289" s="1">
        <v>4.1594800760000002E-2</v>
      </c>
    </row>
    <row r="8290" spans="9:11">
      <c r="I8290" s="2" t="s">
        <v>8492</v>
      </c>
      <c r="J8290" s="1">
        <v>8.5119631595386297E-2</v>
      </c>
      <c r="K8290" s="1">
        <v>5.7285072120000002E-2</v>
      </c>
    </row>
    <row r="8291" spans="9:11">
      <c r="I8291" s="2" t="s">
        <v>8493</v>
      </c>
      <c r="J8291" s="1">
        <v>0.151688879243328</v>
      </c>
      <c r="K8291" s="1">
        <v>9.2219077600000005E-2</v>
      </c>
    </row>
    <row r="8292" spans="9:11">
      <c r="I8292" s="2" t="s">
        <v>8494</v>
      </c>
      <c r="J8292" s="1">
        <v>9.8214529876980997E-2</v>
      </c>
      <c r="K8292" s="1">
        <v>6.7779484000000001E-2</v>
      </c>
    </row>
    <row r="8293" spans="9:11">
      <c r="I8293" s="2" t="s">
        <v>8495</v>
      </c>
      <c r="J8293" s="1">
        <v>0.10985979416811199</v>
      </c>
      <c r="K8293" s="1">
        <v>7.4112335599999996E-2</v>
      </c>
    </row>
    <row r="8294" spans="9:11">
      <c r="I8294" s="2" t="s">
        <v>8496</v>
      </c>
      <c r="J8294" s="1">
        <v>0.11174303677728201</v>
      </c>
      <c r="K8294" s="1">
        <v>7.6794192080000004E-2</v>
      </c>
    </row>
    <row r="8295" spans="9:11">
      <c r="I8295" s="2" t="s">
        <v>8497</v>
      </c>
      <c r="J8295" s="1">
        <v>6.2973231938072194E-2</v>
      </c>
      <c r="K8295" s="1">
        <v>4.5014824199999998E-2</v>
      </c>
    </row>
    <row r="8296" spans="9:11">
      <c r="I8296" s="2" t="s">
        <v>8498</v>
      </c>
      <c r="J8296" s="1">
        <v>8.1494174787267795E-2</v>
      </c>
      <c r="K8296" s="1">
        <v>5.9121307480000003E-2</v>
      </c>
    </row>
    <row r="8297" spans="9:11">
      <c r="I8297" s="2" t="s">
        <v>8499</v>
      </c>
      <c r="J8297" s="1">
        <v>6.7253303860668703E-2</v>
      </c>
      <c r="K8297" s="1">
        <v>4.6750087840000003E-2</v>
      </c>
    </row>
    <row r="8298" spans="9:11">
      <c r="I8298" s="2" t="s">
        <v>8500</v>
      </c>
      <c r="J8298" s="1">
        <v>0.112634706890511</v>
      </c>
      <c r="K8298" s="1">
        <v>7.4537878399999993E-2</v>
      </c>
    </row>
    <row r="8299" spans="9:11">
      <c r="I8299" s="2" t="s">
        <v>8501</v>
      </c>
      <c r="J8299" s="1">
        <v>6.2780143676323494E-2</v>
      </c>
      <c r="K8299" s="1">
        <v>4.555805768E-2</v>
      </c>
    </row>
    <row r="8300" spans="9:11">
      <c r="I8300" s="2" t="s">
        <v>8502</v>
      </c>
      <c r="J8300" s="1">
        <v>0.11704024263746</v>
      </c>
      <c r="K8300" s="1">
        <v>8.1616402079999997E-2</v>
      </c>
    </row>
    <row r="8301" spans="9:11">
      <c r="I8301" s="2" t="s">
        <v>8503</v>
      </c>
      <c r="J8301" s="1">
        <v>0.111773170904947</v>
      </c>
      <c r="K8301" s="1">
        <v>7.6832769760000003E-2</v>
      </c>
    </row>
    <row r="8302" spans="9:11">
      <c r="I8302" s="2" t="s">
        <v>8504</v>
      </c>
      <c r="J8302" s="1">
        <v>4.8040138591919301E-2</v>
      </c>
      <c r="K8302" s="1">
        <v>3.3610368559999999E-2</v>
      </c>
    </row>
    <row r="8303" spans="9:11">
      <c r="I8303" s="2" t="s">
        <v>8505</v>
      </c>
      <c r="J8303" s="1">
        <v>8.4867740477328896E-2</v>
      </c>
      <c r="K8303" s="1">
        <v>5.8721723439999998E-2</v>
      </c>
    </row>
    <row r="8304" spans="9:11">
      <c r="I8304" s="2" t="s">
        <v>8506</v>
      </c>
      <c r="J8304" s="1">
        <v>9.8926764584162899E-2</v>
      </c>
      <c r="K8304" s="1">
        <v>5.9750710720000003E-2</v>
      </c>
    </row>
    <row r="8305" spans="9:11">
      <c r="I8305" s="2" t="s">
        <v>8507</v>
      </c>
      <c r="J8305" s="1">
        <v>7.4431250421477302E-2</v>
      </c>
      <c r="K8305" s="1">
        <v>5.3084300399999999E-2</v>
      </c>
    </row>
    <row r="8306" spans="9:11">
      <c r="I8306" s="2" t="s">
        <v>8508</v>
      </c>
      <c r="J8306" s="1">
        <v>5.5168066869747297E-2</v>
      </c>
      <c r="K8306" s="1">
        <v>3.4143388160000003E-2</v>
      </c>
    </row>
    <row r="8307" spans="9:11">
      <c r="I8307" s="2" t="s">
        <v>8509</v>
      </c>
      <c r="J8307" s="1">
        <v>7.5370104981156802E-2</v>
      </c>
      <c r="K8307" s="1">
        <v>4.3464345680000002E-2</v>
      </c>
    </row>
    <row r="8308" spans="9:11">
      <c r="I8308" s="2" t="s">
        <v>8510</v>
      </c>
      <c r="J8308" s="1">
        <v>0.10838823951707401</v>
      </c>
      <c r="K8308" s="1">
        <v>7.5947114400000001E-2</v>
      </c>
    </row>
    <row r="8309" spans="9:11">
      <c r="I8309" s="2" t="s">
        <v>8511</v>
      </c>
      <c r="J8309" s="1">
        <v>6.1692288174552697E-2</v>
      </c>
      <c r="K8309" s="1">
        <v>4.4305419679999999E-2</v>
      </c>
    </row>
    <row r="8310" spans="9:11">
      <c r="I8310" s="2" t="s">
        <v>8512</v>
      </c>
      <c r="J8310" s="1">
        <v>7.9084336554625906E-2</v>
      </c>
      <c r="K8310" s="1">
        <v>4.878714068E-2</v>
      </c>
    </row>
    <row r="8311" spans="9:11">
      <c r="I8311" s="2" t="s">
        <v>8513</v>
      </c>
      <c r="J8311" s="1">
        <v>6.4285475133603207E-2</v>
      </c>
      <c r="K8311" s="1">
        <v>4.464936068E-2</v>
      </c>
    </row>
    <row r="8312" spans="9:11">
      <c r="I8312" s="2" t="s">
        <v>8514</v>
      </c>
      <c r="J8312" s="1">
        <v>6.9568227954590695E-2</v>
      </c>
      <c r="K8312" s="1">
        <v>5.0299290439999998E-2</v>
      </c>
    </row>
    <row r="8313" spans="9:11">
      <c r="I8313" s="2" t="s">
        <v>8515</v>
      </c>
      <c r="J8313" s="1">
        <v>6.2681345386795401E-2</v>
      </c>
      <c r="K8313" s="1">
        <v>3.0346890559999999E-2</v>
      </c>
    </row>
    <row r="8314" spans="9:11">
      <c r="I8314" s="2" t="s">
        <v>8516</v>
      </c>
      <c r="J8314" s="1">
        <v>0.10875635626011</v>
      </c>
      <c r="K8314" s="1">
        <v>7.6239421759999995E-2</v>
      </c>
    </row>
    <row r="8315" spans="9:11">
      <c r="I8315" s="2" t="s">
        <v>8517</v>
      </c>
      <c r="J8315" s="1">
        <v>0.10779140043756399</v>
      </c>
      <c r="K8315" s="1">
        <v>7.234401168E-2</v>
      </c>
    </row>
    <row r="8316" spans="9:11">
      <c r="I8316" s="2" t="s">
        <v>8518</v>
      </c>
      <c r="J8316" s="1">
        <v>7.8397981067654596E-2</v>
      </c>
      <c r="K8316" s="1">
        <v>5.5634723759999997E-2</v>
      </c>
    </row>
    <row r="8317" spans="9:11">
      <c r="I8317" s="2" t="s">
        <v>8519</v>
      </c>
      <c r="J8317" s="1">
        <v>7.4329249925843999E-2</v>
      </c>
      <c r="K8317" s="1">
        <v>4.250692096E-2</v>
      </c>
    </row>
    <row r="8318" spans="9:11">
      <c r="I8318" s="2" t="s">
        <v>8520</v>
      </c>
      <c r="J8318" s="1">
        <v>8.4660497704561993E-2</v>
      </c>
      <c r="K8318" s="1">
        <v>6.0611406120000003E-2</v>
      </c>
    </row>
    <row r="8319" spans="9:11">
      <c r="I8319" s="2" t="s">
        <v>8521</v>
      </c>
      <c r="J8319" s="1">
        <v>9.8825376873412599E-2</v>
      </c>
      <c r="K8319" s="1">
        <v>6.7525604759999996E-2</v>
      </c>
    </row>
    <row r="8320" spans="9:11">
      <c r="I8320" s="2" t="s">
        <v>8522</v>
      </c>
      <c r="J8320" s="1">
        <v>0.10838403239384201</v>
      </c>
      <c r="K8320" s="1">
        <v>7.7553973119999994E-2</v>
      </c>
    </row>
    <row r="8321" spans="9:11">
      <c r="I8321" s="2" t="s">
        <v>8523</v>
      </c>
      <c r="J8321" s="1">
        <v>8.1895776423294403E-2</v>
      </c>
      <c r="K8321" s="1">
        <v>5.9260442599999998E-2</v>
      </c>
    </row>
    <row r="8322" spans="9:11">
      <c r="I8322" s="2" t="s">
        <v>8524</v>
      </c>
      <c r="J8322" s="1">
        <v>5.9289195921509497E-2</v>
      </c>
      <c r="K8322" s="1">
        <v>3.9789580640000002E-2</v>
      </c>
    </row>
    <row r="8323" spans="9:11">
      <c r="I8323" s="2" t="s">
        <v>8525</v>
      </c>
      <c r="J8323" s="1">
        <v>7.0407745848464598E-2</v>
      </c>
      <c r="K8323" s="1">
        <v>5.1791008719999997E-2</v>
      </c>
    </row>
    <row r="8324" spans="9:11">
      <c r="I8324" s="2" t="s">
        <v>8526</v>
      </c>
      <c r="J8324" s="1">
        <v>6.13681996954199E-2</v>
      </c>
      <c r="K8324" s="1">
        <v>4.4591019680000003E-2</v>
      </c>
    </row>
    <row r="8325" spans="9:11">
      <c r="I8325" s="2" t="s">
        <v>8527</v>
      </c>
      <c r="J8325" s="1">
        <v>7.7770135880078306E-2</v>
      </c>
      <c r="K8325" s="1">
        <v>5.1630952039999997E-2</v>
      </c>
    </row>
    <row r="8326" spans="9:11">
      <c r="I8326" s="2" t="s">
        <v>8528</v>
      </c>
      <c r="J8326" s="1">
        <v>7.7570693960116802E-2</v>
      </c>
      <c r="K8326" s="1">
        <v>5.4225510599999999E-2</v>
      </c>
    </row>
    <row r="8327" spans="9:11">
      <c r="I8327" s="2" t="s">
        <v>8529</v>
      </c>
      <c r="J8327" s="1">
        <v>6.1421223287495302E-2</v>
      </c>
      <c r="K8327" s="1">
        <v>4.4904802639999998E-2</v>
      </c>
    </row>
    <row r="8328" spans="9:11">
      <c r="I8328" s="2" t="s">
        <v>8530</v>
      </c>
      <c r="J8328" s="1">
        <v>9.6015028951102199E-2</v>
      </c>
      <c r="K8328" s="1">
        <v>6.6001741040000006E-2</v>
      </c>
    </row>
    <row r="8329" spans="9:11">
      <c r="I8329" s="2" t="s">
        <v>8531</v>
      </c>
      <c r="J8329" s="1">
        <v>0.150065172606271</v>
      </c>
      <c r="K8329" s="1">
        <v>8.4320320800000001E-2</v>
      </c>
    </row>
    <row r="8330" spans="9:11">
      <c r="I8330" s="2" t="s">
        <v>8532</v>
      </c>
      <c r="J8330" s="1">
        <v>0.14352654685275301</v>
      </c>
      <c r="K8330" s="1">
        <v>8.5167460799999997E-2</v>
      </c>
    </row>
    <row r="8331" spans="9:11">
      <c r="I8331" s="2" t="s">
        <v>8533</v>
      </c>
      <c r="J8331" s="1">
        <v>6.1210963039804001E-2</v>
      </c>
      <c r="K8331" s="1">
        <v>4.5214602280000002E-2</v>
      </c>
    </row>
    <row r="8332" spans="9:11">
      <c r="I8332" s="2" t="s">
        <v>8534</v>
      </c>
      <c r="J8332" s="1">
        <v>7.8817057819297501E-2</v>
      </c>
      <c r="K8332" s="1">
        <v>5.565752308E-2</v>
      </c>
    </row>
    <row r="8333" spans="9:11">
      <c r="I8333" s="2" t="s">
        <v>8535</v>
      </c>
      <c r="J8333" s="1">
        <v>5.5747545019303603E-2</v>
      </c>
      <c r="K8333" s="1">
        <v>3.0435013560000002E-2</v>
      </c>
    </row>
    <row r="8334" spans="9:11">
      <c r="I8334" s="2" t="s">
        <v>8536</v>
      </c>
      <c r="J8334" s="1">
        <v>9.2300828259587506E-2</v>
      </c>
      <c r="K8334" s="1">
        <v>6.3663167919999999E-2</v>
      </c>
    </row>
    <row r="8335" spans="9:11">
      <c r="I8335" s="2" t="s">
        <v>8537</v>
      </c>
      <c r="J8335" s="1">
        <v>5.9116377211892203E-2</v>
      </c>
      <c r="K8335" s="1">
        <v>3.7824415120000003E-2</v>
      </c>
    </row>
    <row r="8336" spans="9:11">
      <c r="I8336" s="2" t="s">
        <v>8538</v>
      </c>
      <c r="J8336" s="1">
        <v>9.0455999338279594E-2</v>
      </c>
      <c r="K8336" s="1">
        <v>6.3128669720000002E-2</v>
      </c>
    </row>
    <row r="8337" spans="9:11">
      <c r="I8337" s="2" t="s">
        <v>8539</v>
      </c>
      <c r="J8337" s="1">
        <v>0.13722704585009199</v>
      </c>
      <c r="K8337" s="1">
        <v>9.1042835599999997E-2</v>
      </c>
    </row>
    <row r="8338" spans="9:11">
      <c r="I8338" s="2" t="s">
        <v>8540</v>
      </c>
      <c r="J8338" s="1">
        <v>5.88492753583435E-2</v>
      </c>
      <c r="K8338" s="1">
        <v>4.1085477799999999E-2</v>
      </c>
    </row>
    <row r="8339" spans="9:11">
      <c r="I8339" s="2" t="s">
        <v>8541</v>
      </c>
      <c r="J8339" s="1">
        <v>0.14344370326959499</v>
      </c>
      <c r="K8339" s="1">
        <v>8.2933169599999995E-2</v>
      </c>
    </row>
    <row r="8340" spans="9:11">
      <c r="I8340" s="2" t="s">
        <v>8542</v>
      </c>
      <c r="J8340" s="1">
        <v>8.1929700153426599E-2</v>
      </c>
      <c r="K8340" s="1">
        <v>1.406101836E-2</v>
      </c>
    </row>
    <row r="8341" spans="9:11">
      <c r="I8341" s="2" t="s">
        <v>8543</v>
      </c>
      <c r="J8341" s="1">
        <v>8.4941842472664703E-2</v>
      </c>
      <c r="K8341" s="1">
        <v>5.9649064639999999E-2</v>
      </c>
    </row>
    <row r="8342" spans="9:11">
      <c r="I8342" s="2" t="s">
        <v>8544</v>
      </c>
      <c r="J8342" s="1">
        <v>4.4674780444347098E-2</v>
      </c>
      <c r="K8342" s="1">
        <v>3.5381433240000003E-2</v>
      </c>
    </row>
    <row r="8343" spans="9:11">
      <c r="I8343" s="2" t="s">
        <v>8545</v>
      </c>
      <c r="J8343" s="1">
        <v>0.11417053802898</v>
      </c>
      <c r="K8343" s="1">
        <v>8.6457214399999996E-2</v>
      </c>
    </row>
    <row r="8344" spans="9:11">
      <c r="I8344" s="2" t="s">
        <v>8546</v>
      </c>
      <c r="J8344" s="1">
        <v>0.11014385292584</v>
      </c>
      <c r="K8344" s="1">
        <v>7.3456333400000004E-2</v>
      </c>
    </row>
    <row r="8345" spans="9:11">
      <c r="I8345" s="2" t="s">
        <v>8547</v>
      </c>
      <c r="J8345" s="1">
        <v>7.6297424526235003E-2</v>
      </c>
      <c r="K8345" s="1">
        <v>5.5718585600000002E-2</v>
      </c>
    </row>
    <row r="8346" spans="9:11">
      <c r="I8346" s="2" t="s">
        <v>8548</v>
      </c>
      <c r="J8346" s="1">
        <v>5.9296097350163897E-2</v>
      </c>
      <c r="K8346" s="1">
        <v>4.3783635080000001E-2</v>
      </c>
    </row>
    <row r="8347" spans="9:11">
      <c r="I8347" s="2" t="s">
        <v>8549</v>
      </c>
      <c r="J8347" s="1">
        <v>0.10981228355940199</v>
      </c>
      <c r="K8347" s="1">
        <v>7.3979575039999995E-2</v>
      </c>
    </row>
    <row r="8348" spans="9:11">
      <c r="I8348" s="2" t="s">
        <v>8550</v>
      </c>
      <c r="J8348" s="1">
        <v>7.4334569584290397E-2</v>
      </c>
      <c r="K8348" s="1">
        <v>5.1747528639999998E-2</v>
      </c>
    </row>
    <row r="8349" spans="9:11">
      <c r="I8349" s="2" t="s">
        <v>8551</v>
      </c>
      <c r="J8349" s="1">
        <v>7.4970173429699694E-2</v>
      </c>
      <c r="K8349" s="1">
        <v>5.5572587639999997E-2</v>
      </c>
    </row>
    <row r="8350" spans="9:11">
      <c r="I8350" s="2" t="s">
        <v>8552</v>
      </c>
      <c r="J8350" s="1">
        <v>6.5100916935010605E-2</v>
      </c>
      <c r="K8350" s="1">
        <v>4.2966640440000002E-2</v>
      </c>
    </row>
    <row r="8351" spans="9:11">
      <c r="I8351" s="2" t="s">
        <v>8553</v>
      </c>
      <c r="J8351" s="1">
        <v>9.8201812540759104E-2</v>
      </c>
      <c r="K8351" s="1">
        <v>6.7252493920000003E-2</v>
      </c>
    </row>
    <row r="8352" spans="9:11">
      <c r="I8352" s="2" t="s">
        <v>8554</v>
      </c>
      <c r="J8352" s="1">
        <v>5.9906029817154302E-2</v>
      </c>
      <c r="K8352" s="1">
        <v>4.3306637799999999E-2</v>
      </c>
    </row>
    <row r="8353" spans="9:11">
      <c r="I8353" s="2" t="s">
        <v>8555</v>
      </c>
      <c r="J8353" s="1">
        <v>0.109825113229713</v>
      </c>
      <c r="K8353" s="1">
        <v>7.3835848359999998E-2</v>
      </c>
    </row>
    <row r="8354" spans="9:11">
      <c r="I8354" s="2" t="s">
        <v>8556</v>
      </c>
      <c r="J8354" s="1">
        <v>8.0410342197593798E-2</v>
      </c>
      <c r="K8354" s="1">
        <v>5.6561854520000003E-2</v>
      </c>
    </row>
    <row r="8355" spans="9:11">
      <c r="I8355" s="2" t="s">
        <v>8557</v>
      </c>
      <c r="J8355" s="1">
        <v>5.4211232830868102E-2</v>
      </c>
      <c r="K8355" s="1">
        <v>3.670334628E-2</v>
      </c>
    </row>
    <row r="8356" spans="9:11">
      <c r="I8356" s="2" t="s">
        <v>8558</v>
      </c>
      <c r="J8356" s="1">
        <v>9.1225203128577598E-2</v>
      </c>
      <c r="K8356" s="1">
        <v>6.3077259679999997E-2</v>
      </c>
    </row>
    <row r="8357" spans="9:11">
      <c r="I8357" s="2" t="s">
        <v>8559</v>
      </c>
      <c r="J8357" s="1">
        <v>0.13862585714812101</v>
      </c>
      <c r="K8357" s="1">
        <v>7.7112625520000005E-2</v>
      </c>
    </row>
    <row r="8358" spans="9:11">
      <c r="I8358" s="2" t="s">
        <v>8560</v>
      </c>
      <c r="J8358" s="1">
        <v>0.12912763572672101</v>
      </c>
      <c r="K8358" s="1">
        <v>7.9304859840000005E-2</v>
      </c>
    </row>
    <row r="8359" spans="9:11">
      <c r="I8359" s="2" t="s">
        <v>8561</v>
      </c>
      <c r="J8359" s="1">
        <v>0.124425942262347</v>
      </c>
      <c r="K8359" s="1">
        <v>7.8031091519999998E-2</v>
      </c>
    </row>
    <row r="8360" spans="9:11">
      <c r="I8360" s="2" t="s">
        <v>8562</v>
      </c>
      <c r="J8360" s="1">
        <v>7.3502404772043103E-2</v>
      </c>
      <c r="K8360" s="1">
        <v>4.0777060240000003E-2</v>
      </c>
    </row>
    <row r="8361" spans="9:11">
      <c r="I8361" s="2" t="s">
        <v>8563</v>
      </c>
      <c r="J8361" s="1">
        <v>9.8176279827136601E-2</v>
      </c>
      <c r="K8361" s="1">
        <v>6.7400866599999998E-2</v>
      </c>
    </row>
    <row r="8362" spans="9:11">
      <c r="I8362" s="2" t="s">
        <v>8564</v>
      </c>
      <c r="J8362" s="1">
        <v>9.2741477241682205E-2</v>
      </c>
      <c r="K8362" s="1">
        <v>5.8769598559999997E-2</v>
      </c>
    </row>
    <row r="8363" spans="9:11">
      <c r="I8363" s="2" t="s">
        <v>8565</v>
      </c>
      <c r="J8363" s="1">
        <v>0.120491093921996</v>
      </c>
      <c r="K8363" s="1">
        <v>8.5120260000000003E-2</v>
      </c>
    </row>
    <row r="8364" spans="9:11">
      <c r="I8364" s="2" t="s">
        <v>8566</v>
      </c>
      <c r="J8364" s="1">
        <v>8.17376616078066E-2</v>
      </c>
      <c r="K8364" s="1">
        <v>5.8789232279999999E-2</v>
      </c>
    </row>
    <row r="8365" spans="9:11">
      <c r="I8365" s="2" t="s">
        <v>8567</v>
      </c>
      <c r="J8365" s="1">
        <v>0.104427523541235</v>
      </c>
      <c r="K8365" s="1">
        <v>7.090113948E-2</v>
      </c>
    </row>
    <row r="8366" spans="9:11">
      <c r="I8366" s="2" t="s">
        <v>8568</v>
      </c>
      <c r="J8366" s="1">
        <v>0.113238141454246</v>
      </c>
      <c r="K8366" s="1">
        <v>7.4730873599999997E-2</v>
      </c>
    </row>
    <row r="8367" spans="9:11">
      <c r="I8367" s="2" t="s">
        <v>8569</v>
      </c>
      <c r="J8367" s="1">
        <v>7.0584361758368894E-2</v>
      </c>
      <c r="K8367" s="1">
        <v>5.0634079800000002E-2</v>
      </c>
    </row>
    <row r="8368" spans="9:11">
      <c r="I8368" s="2" t="s">
        <v>8570</v>
      </c>
      <c r="J8368" s="1">
        <v>5.3447203564593801E-2</v>
      </c>
      <c r="K8368" s="1">
        <v>4.0955237360000001E-2</v>
      </c>
    </row>
    <row r="8369" spans="9:11">
      <c r="I8369" s="2" t="s">
        <v>8571</v>
      </c>
      <c r="J8369" s="1">
        <v>6.0231938709996401E-2</v>
      </c>
      <c r="K8369" s="1">
        <v>4.4107341799999998E-2</v>
      </c>
    </row>
    <row r="8370" spans="9:11">
      <c r="I8370" s="2" t="s">
        <v>8572</v>
      </c>
      <c r="J8370" s="1">
        <v>8.45541796650396E-2</v>
      </c>
      <c r="K8370" s="1">
        <v>5.8932268240000002E-2</v>
      </c>
    </row>
    <row r="8371" spans="9:11">
      <c r="I8371" s="2" t="s">
        <v>8573</v>
      </c>
      <c r="J8371" s="1">
        <v>9.22525855551308E-2</v>
      </c>
      <c r="K8371" s="1">
        <v>6.1364623200000003E-2</v>
      </c>
    </row>
    <row r="8372" spans="9:11">
      <c r="I8372" s="2" t="s">
        <v>8574</v>
      </c>
      <c r="J8372" s="1">
        <v>8.4195130059341705E-2</v>
      </c>
      <c r="K8372" s="1">
        <v>5.8686222560000001E-2</v>
      </c>
    </row>
    <row r="8373" spans="9:11">
      <c r="I8373" s="2" t="s">
        <v>8575</v>
      </c>
      <c r="J8373" s="1">
        <v>0.13066229390276099</v>
      </c>
      <c r="K8373" s="1">
        <v>7.9710149760000001E-2</v>
      </c>
    </row>
    <row r="8374" spans="9:11">
      <c r="I8374" s="2" t="s">
        <v>8576</v>
      </c>
      <c r="J8374" s="1">
        <v>7.9212121116322101E-2</v>
      </c>
      <c r="K8374" s="1">
        <v>5.2184033839999998E-2</v>
      </c>
    </row>
    <row r="8375" spans="9:11">
      <c r="I8375" s="2" t="s">
        <v>8577</v>
      </c>
      <c r="J8375" s="1">
        <v>7.1325509999409495E-2</v>
      </c>
      <c r="K8375" s="1">
        <v>5.1136785240000003E-2</v>
      </c>
    </row>
    <row r="8376" spans="9:11">
      <c r="I8376" s="2" t="s">
        <v>8578</v>
      </c>
      <c r="J8376" s="1">
        <v>5.8442342372012498E-2</v>
      </c>
      <c r="K8376" s="1">
        <v>4.329136032E-2</v>
      </c>
    </row>
    <row r="8377" spans="9:11">
      <c r="I8377" s="2" t="s">
        <v>8579</v>
      </c>
      <c r="J8377" s="1">
        <v>0.114728194088749</v>
      </c>
      <c r="K8377" s="1">
        <v>8.0206602000000002E-2</v>
      </c>
    </row>
    <row r="8378" spans="9:11">
      <c r="I8378" s="2" t="s">
        <v>8580</v>
      </c>
      <c r="J8378" s="1">
        <v>0.118391145086056</v>
      </c>
      <c r="K8378" s="1">
        <v>8.2542266399999994E-2</v>
      </c>
    </row>
    <row r="8379" spans="9:11">
      <c r="I8379" s="2" t="s">
        <v>8581</v>
      </c>
      <c r="J8379" s="1">
        <v>6.6435558427597199E-2</v>
      </c>
      <c r="K8379" s="1">
        <v>5.0347962920000003E-2</v>
      </c>
    </row>
    <row r="8380" spans="9:11">
      <c r="I8380" s="2" t="s">
        <v>8582</v>
      </c>
      <c r="J8380" s="1">
        <v>0.11073896427110699</v>
      </c>
      <c r="K8380" s="1">
        <v>7.4293518000000003E-2</v>
      </c>
    </row>
    <row r="8381" spans="9:11">
      <c r="I8381" s="2" t="s">
        <v>8583</v>
      </c>
      <c r="J8381" s="1">
        <v>5.0184600905396101E-2</v>
      </c>
      <c r="K8381" s="1">
        <v>3.9802382999999997E-2</v>
      </c>
    </row>
    <row r="8382" spans="9:11">
      <c r="I8382" s="2" t="s">
        <v>8584</v>
      </c>
      <c r="J8382" s="1">
        <v>0.12001871150471199</v>
      </c>
      <c r="K8382" s="1">
        <v>7.5112813040000004E-2</v>
      </c>
    </row>
    <row r="8383" spans="9:11">
      <c r="I8383" s="2" t="s">
        <v>8585</v>
      </c>
      <c r="J8383" s="1">
        <v>9.4042587588003504E-2</v>
      </c>
      <c r="K8383" s="1">
        <v>6.5659114239999997E-2</v>
      </c>
    </row>
    <row r="8384" spans="9:11">
      <c r="I8384" s="2" t="s">
        <v>8586</v>
      </c>
      <c r="J8384" s="1">
        <v>0.112423358073012</v>
      </c>
      <c r="K8384" s="1">
        <v>7.4564329439999993E-2</v>
      </c>
    </row>
    <row r="8385" spans="9:11">
      <c r="I8385" s="2" t="s">
        <v>8587</v>
      </c>
      <c r="J8385" s="1">
        <v>6.2086948170989198E-2</v>
      </c>
      <c r="K8385" s="1">
        <v>4.5381053759999998E-2</v>
      </c>
    </row>
    <row r="8386" spans="9:11">
      <c r="I8386" s="2" t="s">
        <v>8588</v>
      </c>
      <c r="J8386" s="1">
        <v>9.1159852605377595E-2</v>
      </c>
      <c r="K8386" s="1">
        <v>5.6273622160000002E-2</v>
      </c>
    </row>
    <row r="8387" spans="9:11">
      <c r="I8387" s="2" t="s">
        <v>8589</v>
      </c>
      <c r="J8387" s="1">
        <v>0.10848560850892799</v>
      </c>
      <c r="K8387" s="1">
        <v>7.7125636159999997E-2</v>
      </c>
    </row>
    <row r="8388" spans="9:11">
      <c r="I8388" s="2" t="s">
        <v>8590</v>
      </c>
      <c r="J8388" s="1">
        <v>0.110635756000194</v>
      </c>
      <c r="K8388" s="1">
        <v>7.7694272120000005E-2</v>
      </c>
    </row>
    <row r="8389" spans="9:11">
      <c r="I8389" s="2" t="s">
        <v>8591</v>
      </c>
      <c r="J8389" s="1">
        <v>0.101611555391865</v>
      </c>
      <c r="K8389" s="1">
        <v>6.9080423200000005E-2</v>
      </c>
    </row>
    <row r="8390" spans="9:11">
      <c r="I8390" s="2" t="s">
        <v>8592</v>
      </c>
      <c r="J8390" s="1">
        <v>0.1153577156441</v>
      </c>
      <c r="K8390" s="1">
        <v>8.0863234399999998E-2</v>
      </c>
    </row>
    <row r="8391" spans="9:11">
      <c r="I8391" s="2" t="s">
        <v>8593</v>
      </c>
      <c r="J8391" s="1">
        <v>0.196738750348941</v>
      </c>
      <c r="K8391" s="1">
        <v>5.9773581440000001E-2</v>
      </c>
    </row>
    <row r="8392" spans="9:11">
      <c r="I8392" s="2" t="s">
        <v>8594</v>
      </c>
      <c r="J8392" s="1">
        <v>7.4132228408176307E-2</v>
      </c>
      <c r="K8392" s="1">
        <v>5.3648646160000001E-2</v>
      </c>
    </row>
    <row r="8393" spans="9:11">
      <c r="I8393" s="2" t="s">
        <v>8595</v>
      </c>
      <c r="J8393" s="1">
        <v>7.8469962409417005E-2</v>
      </c>
      <c r="K8393" s="1">
        <v>5.2741849479999998E-2</v>
      </c>
    </row>
    <row r="8394" spans="9:11">
      <c r="I8394" s="2" t="s">
        <v>8596</v>
      </c>
      <c r="J8394" s="1">
        <v>9.4930338078468499E-2</v>
      </c>
      <c r="K8394" s="1">
        <v>6.0987499600000002E-2</v>
      </c>
    </row>
    <row r="8395" spans="9:11">
      <c r="I8395" s="2" t="s">
        <v>8597</v>
      </c>
      <c r="J8395" s="1">
        <v>8.5224701838039804E-2</v>
      </c>
      <c r="K8395" s="1">
        <v>5.9264850479999999E-2</v>
      </c>
    </row>
    <row r="8396" spans="9:11">
      <c r="I8396" s="2" t="s">
        <v>8598</v>
      </c>
      <c r="J8396" s="1">
        <v>6.95046570101195E-2</v>
      </c>
      <c r="K8396" s="1">
        <v>4.9909713799999998E-2</v>
      </c>
    </row>
    <row r="8397" spans="9:11">
      <c r="I8397" s="2" t="s">
        <v>8599</v>
      </c>
      <c r="J8397" s="1">
        <v>6.2448119339802599E-2</v>
      </c>
      <c r="K8397" s="1">
        <v>3.9548156760000001E-2</v>
      </c>
    </row>
    <row r="8398" spans="9:11">
      <c r="I8398" s="2" t="s">
        <v>8600</v>
      </c>
      <c r="J8398" s="1">
        <v>6.6418567132088796E-2</v>
      </c>
      <c r="K8398" s="1">
        <v>4.4224913560000002E-2</v>
      </c>
    </row>
    <row r="8399" spans="9:11">
      <c r="I8399" s="2" t="s">
        <v>8601</v>
      </c>
      <c r="J8399" s="1">
        <v>0.109310666686466</v>
      </c>
      <c r="K8399" s="1">
        <v>7.3265089520000007E-2</v>
      </c>
    </row>
    <row r="8400" spans="9:11">
      <c r="I8400" s="2" t="s">
        <v>8602</v>
      </c>
      <c r="J8400" s="1">
        <v>0.11269487655263399</v>
      </c>
      <c r="K8400" s="1">
        <v>7.5330628199999999E-2</v>
      </c>
    </row>
    <row r="8401" spans="9:11">
      <c r="I8401" s="2" t="s">
        <v>8603</v>
      </c>
      <c r="J8401" s="1">
        <v>7.5467376533301198E-2</v>
      </c>
      <c r="K8401" s="1">
        <v>5.3585178759999998E-2</v>
      </c>
    </row>
    <row r="8402" spans="9:11">
      <c r="I8402" s="2" t="s">
        <v>8604</v>
      </c>
      <c r="J8402" s="1">
        <v>9.9634352350634295E-2</v>
      </c>
      <c r="K8402" s="1">
        <v>2.424727108E-2</v>
      </c>
    </row>
    <row r="8403" spans="9:11">
      <c r="I8403" s="2" t="s">
        <v>8605</v>
      </c>
      <c r="J8403" s="1">
        <v>8.4391917501265706E-2</v>
      </c>
      <c r="K8403" s="1">
        <v>5.899070528E-2</v>
      </c>
    </row>
    <row r="8404" spans="9:11">
      <c r="I8404" s="2" t="s">
        <v>8606</v>
      </c>
      <c r="J8404" s="1">
        <v>0.10893715267963699</v>
      </c>
      <c r="K8404" s="1">
        <v>7.8730373960000002E-2</v>
      </c>
    </row>
    <row r="8405" spans="9:11">
      <c r="I8405" s="2" t="s">
        <v>8607</v>
      </c>
      <c r="J8405" s="1">
        <v>7.9606836550145804E-2</v>
      </c>
      <c r="K8405" s="1">
        <v>5.5451912399999997E-2</v>
      </c>
    </row>
    <row r="8406" spans="9:11">
      <c r="I8406" s="2" t="s">
        <v>8608</v>
      </c>
      <c r="J8406" s="1">
        <v>9.3183318595887299E-2</v>
      </c>
      <c r="K8406" s="1">
        <v>6.2533358720000001E-2</v>
      </c>
    </row>
    <row r="8407" spans="9:11">
      <c r="I8407" s="2" t="s">
        <v>8609</v>
      </c>
      <c r="J8407" s="1">
        <v>9.9381951996823703E-2</v>
      </c>
      <c r="K8407" s="1">
        <v>6.6763517440000003E-2</v>
      </c>
    </row>
    <row r="8408" spans="9:11">
      <c r="I8408" s="2" t="s">
        <v>8610</v>
      </c>
      <c r="J8408" s="1">
        <v>0.116299573822119</v>
      </c>
      <c r="K8408" s="1">
        <v>8.1076314560000001E-2</v>
      </c>
    </row>
    <row r="8409" spans="9:11">
      <c r="I8409" s="2" t="s">
        <v>8611</v>
      </c>
      <c r="J8409" s="1">
        <v>8.4525035671110901E-2</v>
      </c>
      <c r="K8409" s="1">
        <v>5.9643760640000001E-2</v>
      </c>
    </row>
    <row r="8410" spans="9:11">
      <c r="I8410" s="2" t="s">
        <v>8612</v>
      </c>
      <c r="J8410" s="1">
        <v>5.8514675090115799E-2</v>
      </c>
      <c r="K8410" s="1">
        <v>4.4373489000000002E-2</v>
      </c>
    </row>
    <row r="8411" spans="9:11">
      <c r="I8411" s="2" t="s">
        <v>8613</v>
      </c>
      <c r="J8411" s="1">
        <v>8.4191153355570703E-2</v>
      </c>
      <c r="K8411" s="1">
        <v>5.2072131840000001E-2</v>
      </c>
    </row>
    <row r="8412" spans="9:11">
      <c r="I8412" s="2" t="s">
        <v>8614</v>
      </c>
      <c r="J8412" s="1">
        <v>0.120056810792754</v>
      </c>
      <c r="K8412" s="1">
        <v>7.8058289559999994E-2</v>
      </c>
    </row>
    <row r="8413" spans="9:11">
      <c r="I8413" s="2" t="s">
        <v>8615</v>
      </c>
      <c r="J8413" s="1">
        <v>7.4306458881613996E-2</v>
      </c>
      <c r="K8413" s="1">
        <v>5.4094944559999997E-2</v>
      </c>
    </row>
    <row r="8414" spans="9:11">
      <c r="I8414" s="2" t="s">
        <v>8616</v>
      </c>
      <c r="J8414" s="1">
        <v>7.4753136506042497E-2</v>
      </c>
      <c r="K8414" s="1">
        <v>5.3972329479999998E-2</v>
      </c>
    </row>
    <row r="8415" spans="9:11">
      <c r="I8415" s="2" t="s">
        <v>8617</v>
      </c>
      <c r="J8415" s="1">
        <v>0.10048538799517399</v>
      </c>
      <c r="K8415" s="1">
        <v>6.8460291199999995E-2</v>
      </c>
    </row>
    <row r="8416" spans="9:11">
      <c r="I8416" s="2" t="s">
        <v>8618</v>
      </c>
      <c r="J8416" s="1">
        <v>0.120571851495063</v>
      </c>
      <c r="K8416" s="1">
        <v>6.5749084999999999E-2</v>
      </c>
    </row>
    <row r="8417" spans="9:11">
      <c r="I8417" s="2" t="s">
        <v>8619</v>
      </c>
      <c r="J8417" s="1">
        <v>5.7053743980162601E-2</v>
      </c>
      <c r="K8417" s="1">
        <v>4.1176406479999997E-2</v>
      </c>
    </row>
    <row r="8418" spans="9:11">
      <c r="I8418" s="2" t="s">
        <v>8620</v>
      </c>
      <c r="J8418" s="1">
        <v>0.107774709637695</v>
      </c>
      <c r="K8418" s="1">
        <v>7.0123749439999994E-2</v>
      </c>
    </row>
    <row r="8419" spans="9:11">
      <c r="I8419" s="2" t="s">
        <v>8621</v>
      </c>
      <c r="J8419" s="1">
        <v>9.2104878144820199E-2</v>
      </c>
      <c r="K8419" s="1">
        <v>6.3486028319999999E-2</v>
      </c>
    </row>
    <row r="8420" spans="9:11">
      <c r="I8420" s="2" t="s">
        <v>8622</v>
      </c>
      <c r="J8420" s="1">
        <v>9.3006441432692599E-2</v>
      </c>
      <c r="K8420" s="1">
        <v>6.5129021800000006E-2</v>
      </c>
    </row>
    <row r="8421" spans="9:11">
      <c r="I8421" s="2" t="s">
        <v>8623</v>
      </c>
      <c r="J8421" s="1">
        <v>0.13465573784749499</v>
      </c>
      <c r="K8421" s="1">
        <v>6.7163766479999998E-2</v>
      </c>
    </row>
    <row r="8422" spans="9:11">
      <c r="I8422" s="2" t="s">
        <v>8624</v>
      </c>
      <c r="J8422" s="1">
        <v>7.0821206089287103E-2</v>
      </c>
      <c r="K8422" s="1">
        <v>4.9711659200000001E-2</v>
      </c>
    </row>
    <row r="8423" spans="9:11">
      <c r="I8423" s="2" t="s">
        <v>8625</v>
      </c>
      <c r="J8423" s="1">
        <v>5.5238073081589303E-2</v>
      </c>
      <c r="K8423" s="1">
        <v>4.4069245280000002E-2</v>
      </c>
    </row>
    <row r="8424" spans="9:11">
      <c r="I8424" s="2" t="s">
        <v>8626</v>
      </c>
      <c r="J8424" s="1">
        <v>8.2326830544003096E-2</v>
      </c>
      <c r="K8424" s="1">
        <v>5.8208769440000002E-2</v>
      </c>
    </row>
    <row r="8425" spans="9:11">
      <c r="I8425" s="2" t="s">
        <v>8627</v>
      </c>
      <c r="J8425" s="1">
        <v>6.4745608840030597E-2</v>
      </c>
      <c r="K8425" s="1">
        <v>4.6217159319999999E-2</v>
      </c>
    </row>
    <row r="8426" spans="9:11">
      <c r="I8426" s="2" t="s">
        <v>8628</v>
      </c>
      <c r="J8426" s="1">
        <v>8.4542293279719002E-2</v>
      </c>
      <c r="K8426" s="1">
        <v>5.8986221599999999E-2</v>
      </c>
    </row>
    <row r="8427" spans="9:11">
      <c r="I8427" s="2" t="s">
        <v>8629</v>
      </c>
      <c r="J8427" s="1">
        <v>6.7212277277948498E-2</v>
      </c>
      <c r="K8427" s="1">
        <v>4.8351618159999998E-2</v>
      </c>
    </row>
    <row r="8428" spans="9:11">
      <c r="I8428" s="2" t="s">
        <v>8630</v>
      </c>
      <c r="J8428" s="1">
        <v>0.12542417314479901</v>
      </c>
      <c r="K8428" s="1">
        <v>8.65929228E-2</v>
      </c>
    </row>
    <row r="8429" spans="9:11">
      <c r="I8429" s="2" t="s">
        <v>8631</v>
      </c>
      <c r="J8429" s="1">
        <v>0.134349862113016</v>
      </c>
      <c r="K8429" s="1">
        <v>7.3611292240000001E-2</v>
      </c>
    </row>
    <row r="8430" spans="9:11">
      <c r="I8430" s="2" t="s">
        <v>8632</v>
      </c>
      <c r="J8430" s="1">
        <v>6.2620400586696504E-2</v>
      </c>
      <c r="K8430" s="1">
        <v>4.17609086E-2</v>
      </c>
    </row>
    <row r="8431" spans="9:11">
      <c r="I8431" s="2" t="s">
        <v>8633</v>
      </c>
      <c r="J8431" s="1">
        <v>6.4250953157854701E-2</v>
      </c>
      <c r="K8431" s="1">
        <v>4.77580856E-2</v>
      </c>
    </row>
    <row r="8432" spans="9:11">
      <c r="I8432" s="2" t="s">
        <v>8634</v>
      </c>
      <c r="J8432" s="1">
        <v>9.6819210675878897E-2</v>
      </c>
      <c r="K8432" s="1">
        <v>6.7072694079999995E-2</v>
      </c>
    </row>
    <row r="8433" spans="9:11">
      <c r="I8433" s="2" t="s">
        <v>8635</v>
      </c>
      <c r="J8433" s="1">
        <v>0.124003883890951</v>
      </c>
      <c r="K8433" s="1">
        <v>7.3632512479999995E-2</v>
      </c>
    </row>
    <row r="8434" spans="9:11">
      <c r="I8434" s="2" t="s">
        <v>8636</v>
      </c>
      <c r="J8434" s="1">
        <v>0.10863364111762901</v>
      </c>
      <c r="K8434" s="1">
        <v>7.6608677759999994E-2</v>
      </c>
    </row>
    <row r="8435" spans="9:11">
      <c r="I8435" s="2" t="s">
        <v>8637</v>
      </c>
      <c r="J8435" s="1">
        <v>0.111044503568435</v>
      </c>
      <c r="K8435" s="1">
        <v>7.5810461240000002E-2</v>
      </c>
    </row>
    <row r="8436" spans="9:11">
      <c r="I8436" s="2" t="s">
        <v>8638</v>
      </c>
      <c r="J8436" s="1">
        <v>5.1359949284250701E-2</v>
      </c>
      <c r="K8436" s="1">
        <v>4.1219222559999998E-2</v>
      </c>
    </row>
    <row r="8437" spans="9:11">
      <c r="I8437" s="2" t="s">
        <v>8639</v>
      </c>
      <c r="J8437" s="1">
        <v>0.118245721160843</v>
      </c>
      <c r="K8437" s="1">
        <v>8.2445822200000005E-2</v>
      </c>
    </row>
    <row r="8438" spans="9:11">
      <c r="I8438" s="2" t="s">
        <v>8640</v>
      </c>
      <c r="J8438" s="1">
        <v>7.6042663156199494E-2</v>
      </c>
      <c r="K8438" s="1">
        <v>5.6176349479999999E-2</v>
      </c>
    </row>
    <row r="8439" spans="9:11">
      <c r="I8439" s="2" t="s">
        <v>8641</v>
      </c>
      <c r="J8439" s="1">
        <v>0.129277895033032</v>
      </c>
      <c r="K8439" s="1">
        <v>8.3480955359999998E-2</v>
      </c>
    </row>
    <row r="8440" spans="9:11">
      <c r="I8440" s="2" t="s">
        <v>8642</v>
      </c>
      <c r="J8440" s="1">
        <v>0.113299885500449</v>
      </c>
      <c r="K8440" s="1">
        <v>7.8530187680000002E-2</v>
      </c>
    </row>
    <row r="8441" spans="9:11">
      <c r="I8441" s="2" t="s">
        <v>8643</v>
      </c>
      <c r="J8441" s="1">
        <v>0.1118440543051</v>
      </c>
      <c r="K8441" s="1">
        <v>7.6172185160000003E-2</v>
      </c>
    </row>
    <row r="8442" spans="9:11">
      <c r="I8442" s="2" t="s">
        <v>8644</v>
      </c>
      <c r="J8442" s="1">
        <v>0.104217343554015</v>
      </c>
      <c r="K8442" s="1">
        <v>7.0181536000000003E-2</v>
      </c>
    </row>
    <row r="8443" spans="9:11">
      <c r="I8443" s="2" t="s">
        <v>8645</v>
      </c>
      <c r="J8443" s="1">
        <v>8.9046966713726097E-2</v>
      </c>
      <c r="K8443" s="1">
        <v>6.0681128280000003E-2</v>
      </c>
    </row>
    <row r="8444" spans="9:11">
      <c r="I8444" s="2" t="s">
        <v>8646</v>
      </c>
      <c r="J8444" s="1">
        <v>4.9299138837118797E-2</v>
      </c>
      <c r="K8444" s="1">
        <v>3.9568357999999998E-2</v>
      </c>
    </row>
    <row r="8445" spans="9:11">
      <c r="I8445" s="2" t="s">
        <v>8647</v>
      </c>
      <c r="J8445" s="1">
        <v>6.2410518613150397E-2</v>
      </c>
      <c r="K8445" s="1">
        <v>4.5205725439999997E-2</v>
      </c>
    </row>
    <row r="8446" spans="9:11">
      <c r="I8446" s="2" t="s">
        <v>8648</v>
      </c>
      <c r="J8446" s="1">
        <v>0.102753679037449</v>
      </c>
      <c r="K8446" s="1">
        <v>6.0543703999999997E-2</v>
      </c>
    </row>
    <row r="8447" spans="9:11">
      <c r="I8447" s="2" t="s">
        <v>8649</v>
      </c>
      <c r="J8447" s="1">
        <v>0.11248777713684301</v>
      </c>
      <c r="K8447" s="1">
        <v>7.7681478720000002E-2</v>
      </c>
    </row>
    <row r="8448" spans="9:11">
      <c r="I8448" s="2" t="s">
        <v>8650</v>
      </c>
      <c r="J8448" s="1">
        <v>9.3778915202654897E-2</v>
      </c>
      <c r="K8448" s="1">
        <v>6.4696607599999997E-2</v>
      </c>
    </row>
    <row r="8449" spans="9:11">
      <c r="I8449" s="2" t="s">
        <v>8651</v>
      </c>
      <c r="J8449" s="1">
        <v>9.4890929756883402E-2</v>
      </c>
      <c r="K8449" s="1">
        <v>6.5349174319999995E-2</v>
      </c>
    </row>
    <row r="8450" spans="9:11">
      <c r="I8450" s="2" t="s">
        <v>8652</v>
      </c>
      <c r="J8450" s="1">
        <v>0.114311763256727</v>
      </c>
      <c r="K8450" s="1">
        <v>7.6677648759999995E-2</v>
      </c>
    </row>
    <row r="8451" spans="9:11">
      <c r="I8451" s="2" t="s">
        <v>8653</v>
      </c>
      <c r="J8451" s="1">
        <v>6.1106213603401301E-2</v>
      </c>
      <c r="K8451" s="1">
        <v>3.825986084E-2</v>
      </c>
    </row>
    <row r="8452" spans="9:11">
      <c r="I8452" s="2" t="s">
        <v>8654</v>
      </c>
      <c r="J8452" s="1">
        <v>6.3029827174908695E-2</v>
      </c>
      <c r="K8452" s="1">
        <v>4.4533664799999997E-2</v>
      </c>
    </row>
    <row r="8453" spans="9:11">
      <c r="I8453" s="2" t="s">
        <v>8655</v>
      </c>
      <c r="J8453" s="1">
        <v>7.1583404759279906E-2</v>
      </c>
      <c r="K8453" s="1">
        <v>5.3192149799999998E-2</v>
      </c>
    </row>
    <row r="8454" spans="9:11">
      <c r="I8454" s="2" t="s">
        <v>8656</v>
      </c>
      <c r="J8454" s="1">
        <v>5.1648644271137897E-2</v>
      </c>
      <c r="K8454" s="1">
        <v>3.5315139719999999E-2</v>
      </c>
    </row>
    <row r="8455" spans="9:11">
      <c r="I8455" s="2" t="s">
        <v>8657</v>
      </c>
      <c r="J8455" s="1">
        <v>6.2211807322805603E-2</v>
      </c>
      <c r="K8455" s="1">
        <v>4.5726317920000002E-2</v>
      </c>
    </row>
    <row r="8456" spans="9:11">
      <c r="I8456" s="2" t="s">
        <v>8658</v>
      </c>
      <c r="J8456" s="1">
        <v>6.1443066487742899E-2</v>
      </c>
      <c r="K8456" s="1">
        <v>4.092505884E-2</v>
      </c>
    </row>
    <row r="8457" spans="9:11">
      <c r="I8457" s="2" t="s">
        <v>8659</v>
      </c>
      <c r="J8457" s="1">
        <v>0.10124629738547999</v>
      </c>
      <c r="K8457" s="1">
        <v>6.836784672E-2</v>
      </c>
    </row>
    <row r="8458" spans="9:11">
      <c r="I8458" s="2" t="s">
        <v>8660</v>
      </c>
      <c r="J8458" s="1">
        <v>0.14127818016419399</v>
      </c>
      <c r="K8458" s="1">
        <v>8.8339652640000002E-2</v>
      </c>
    </row>
    <row r="8459" spans="9:11">
      <c r="I8459" s="2" t="s">
        <v>8661</v>
      </c>
      <c r="J8459" s="1">
        <v>6.5240537905336293E-2</v>
      </c>
      <c r="K8459" s="1">
        <v>4.8431789599999997E-2</v>
      </c>
    </row>
    <row r="8460" spans="9:11">
      <c r="I8460" s="2" t="s">
        <v>8662</v>
      </c>
      <c r="J8460" s="1">
        <v>0.110750420254613</v>
      </c>
      <c r="K8460" s="1">
        <v>7.4015412040000006E-2</v>
      </c>
    </row>
    <row r="8461" spans="9:11">
      <c r="I8461" s="2" t="s">
        <v>8663</v>
      </c>
      <c r="J8461" s="1">
        <v>0.115631215598947</v>
      </c>
      <c r="K8461" s="1">
        <v>7.6298353599999993E-2</v>
      </c>
    </row>
    <row r="8462" spans="9:11">
      <c r="I8462" s="2" t="s">
        <v>8664</v>
      </c>
      <c r="J8462" s="1">
        <v>6.5209663699641804E-2</v>
      </c>
      <c r="K8462" s="1">
        <v>3.7774827839999997E-2</v>
      </c>
    </row>
    <row r="8463" spans="9:11">
      <c r="I8463" s="2" t="s">
        <v>8665</v>
      </c>
      <c r="J8463" s="1">
        <v>0.11065431712837601</v>
      </c>
      <c r="K8463" s="1">
        <v>7.5154640679999996E-2</v>
      </c>
    </row>
    <row r="8464" spans="9:11">
      <c r="I8464" s="2" t="s">
        <v>8666</v>
      </c>
      <c r="J8464" s="1">
        <v>0.113659738869838</v>
      </c>
      <c r="K8464" s="1">
        <v>7.8877386800000004E-2</v>
      </c>
    </row>
    <row r="8465" spans="9:11">
      <c r="I8465" s="2" t="s">
        <v>8667</v>
      </c>
      <c r="J8465" s="1">
        <v>0.118508262120367</v>
      </c>
      <c r="K8465" s="1">
        <v>8.2619421760000006E-2</v>
      </c>
    </row>
    <row r="8466" spans="9:11">
      <c r="I8466" s="2" t="s">
        <v>8668</v>
      </c>
      <c r="J8466" s="1">
        <v>7.1949097668749795E-2</v>
      </c>
      <c r="K8466" s="1">
        <v>4.5894499599999999E-2</v>
      </c>
    </row>
    <row r="8467" spans="9:11">
      <c r="I8467" s="2" t="s">
        <v>8669</v>
      </c>
      <c r="J8467" s="1">
        <v>8.1064281238608205E-2</v>
      </c>
      <c r="K8467" s="1">
        <v>5.737725104E-2</v>
      </c>
    </row>
    <row r="8468" spans="9:11">
      <c r="I8468" s="2" t="s">
        <v>8670</v>
      </c>
      <c r="J8468" s="1">
        <v>0.10999761564423401</v>
      </c>
      <c r="K8468" s="1">
        <v>7.3669399999999996E-2</v>
      </c>
    </row>
    <row r="8469" spans="9:11">
      <c r="I8469" s="2" t="s">
        <v>8671</v>
      </c>
      <c r="J8469" s="1">
        <v>0.112574703626121</v>
      </c>
      <c r="K8469" s="1">
        <v>7.4518578880000005E-2</v>
      </c>
    </row>
    <row r="8470" spans="9:11">
      <c r="I8470" s="2" t="s">
        <v>8672</v>
      </c>
      <c r="J8470" s="1">
        <v>8.7813329595650802E-2</v>
      </c>
      <c r="K8470" s="1">
        <v>6.105311008E-2</v>
      </c>
    </row>
    <row r="8471" spans="9:11">
      <c r="I8471" s="2" t="s">
        <v>8673</v>
      </c>
      <c r="J8471" s="1">
        <v>6.3180673409284294E-2</v>
      </c>
      <c r="K8471" s="1">
        <v>4.4337246800000001E-2</v>
      </c>
    </row>
    <row r="8472" spans="9:11">
      <c r="I8472" s="2" t="s">
        <v>8674</v>
      </c>
      <c r="J8472" s="1">
        <v>0.108274844674198</v>
      </c>
      <c r="K8472" s="1">
        <v>7.6350094640000005E-2</v>
      </c>
    </row>
    <row r="8473" spans="9:11">
      <c r="I8473" s="2" t="s">
        <v>8675</v>
      </c>
      <c r="J8473" s="1">
        <v>6.7315236086172403E-2</v>
      </c>
      <c r="K8473" s="1">
        <v>4.4708607040000001E-2</v>
      </c>
    </row>
    <row r="8474" spans="9:11">
      <c r="I8474" s="2" t="s">
        <v>8676</v>
      </c>
      <c r="J8474" s="1">
        <v>0.114246508741116</v>
      </c>
      <c r="K8474" s="1">
        <v>7.8574104000000006E-2</v>
      </c>
    </row>
    <row r="8475" spans="9:11">
      <c r="I8475" s="2" t="s">
        <v>8677</v>
      </c>
      <c r="J8475" s="1">
        <v>0.11172804678076299</v>
      </c>
      <c r="K8475" s="1">
        <v>7.6774903239999998E-2</v>
      </c>
    </row>
    <row r="8476" spans="9:11">
      <c r="I8476" s="2" t="s">
        <v>8678</v>
      </c>
      <c r="J8476" s="1">
        <v>6.2492452154556802E-2</v>
      </c>
      <c r="K8476" s="1">
        <v>4.7104103199999997E-2</v>
      </c>
    </row>
    <row r="8477" spans="9:11">
      <c r="I8477" s="2" t="s">
        <v>8679</v>
      </c>
      <c r="J8477" s="1">
        <v>7.9763466751399004E-2</v>
      </c>
      <c r="K8477" s="1">
        <v>2.66771949199999E-2</v>
      </c>
    </row>
    <row r="8478" spans="9:11">
      <c r="I8478" s="2" t="s">
        <v>8680</v>
      </c>
      <c r="J8478" s="1">
        <v>0.114926091365237</v>
      </c>
      <c r="K8478" s="1">
        <v>7.9996139519999995E-2</v>
      </c>
    </row>
    <row r="8479" spans="9:11">
      <c r="I8479" s="2" t="s">
        <v>8681</v>
      </c>
      <c r="J8479" s="1">
        <v>8.2730039544301706E-2</v>
      </c>
      <c r="K8479" s="1">
        <v>5.6688359840000001E-2</v>
      </c>
    </row>
    <row r="8480" spans="9:11">
      <c r="I8480" s="2" t="s">
        <v>8682</v>
      </c>
      <c r="J8480" s="1">
        <v>9.5198411948608702E-2</v>
      </c>
      <c r="K8480" s="1">
        <v>6.5302171039999996E-2</v>
      </c>
    </row>
    <row r="8481" spans="9:11">
      <c r="I8481" s="2" t="s">
        <v>8683</v>
      </c>
      <c r="J8481" s="1">
        <v>8.3703764916841297E-2</v>
      </c>
      <c r="K8481" s="1">
        <v>5.6347353599999997E-2</v>
      </c>
    </row>
    <row r="8482" spans="9:11">
      <c r="I8482" s="2" t="s">
        <v>8684</v>
      </c>
      <c r="J8482" s="1">
        <v>8.0178362579364199E-2</v>
      </c>
      <c r="K8482" s="1">
        <v>5.5177328919999998E-2</v>
      </c>
    </row>
    <row r="8483" spans="9:11">
      <c r="I8483" s="2" t="s">
        <v>8685</v>
      </c>
      <c r="J8483" s="1">
        <v>5.81601873871882E-2</v>
      </c>
      <c r="K8483" s="1">
        <v>3.7265618879999997E-2</v>
      </c>
    </row>
    <row r="8484" spans="9:11">
      <c r="I8484" s="2" t="s">
        <v>8686</v>
      </c>
      <c r="J8484" s="1">
        <v>7.7416406627278098E-2</v>
      </c>
      <c r="K8484" s="1">
        <v>5.0416087880000002E-2</v>
      </c>
    </row>
    <row r="8485" spans="9:11">
      <c r="I8485" s="2" t="s">
        <v>8687</v>
      </c>
      <c r="J8485" s="1">
        <v>0.11373065399869001</v>
      </c>
      <c r="K8485" s="1">
        <v>7.1524529559999994E-2</v>
      </c>
    </row>
    <row r="8486" spans="9:11">
      <c r="I8486" s="2" t="s">
        <v>8688</v>
      </c>
      <c r="J8486" s="1">
        <v>0.10702679784482701</v>
      </c>
      <c r="K8486" s="1">
        <v>7.1283068120000001E-2</v>
      </c>
    </row>
    <row r="8487" spans="9:11">
      <c r="I8487" s="2" t="s">
        <v>8689</v>
      </c>
      <c r="J8487" s="1">
        <v>9.2184553749775494E-2</v>
      </c>
      <c r="K8487" s="1">
        <v>6.3596011999999993E-2</v>
      </c>
    </row>
    <row r="8488" spans="9:11">
      <c r="I8488" s="2" t="s">
        <v>8690</v>
      </c>
      <c r="J8488" s="1">
        <v>0.109380188047027</v>
      </c>
      <c r="K8488" s="1">
        <v>7.4777168000000005E-2</v>
      </c>
    </row>
    <row r="8489" spans="9:11">
      <c r="I8489" s="2" t="s">
        <v>8691</v>
      </c>
      <c r="J8489" s="1">
        <v>0.109734225227124</v>
      </c>
      <c r="K8489" s="1">
        <v>7.4590239799999999E-2</v>
      </c>
    </row>
    <row r="8490" spans="9:11">
      <c r="I8490" s="2" t="s">
        <v>8692</v>
      </c>
      <c r="J8490" s="1">
        <v>0.101281763030397</v>
      </c>
      <c r="K8490" s="1">
        <v>6.7887303519999997E-2</v>
      </c>
    </row>
    <row r="8491" spans="9:11">
      <c r="I8491" s="2" t="s">
        <v>8693</v>
      </c>
      <c r="J8491" s="1">
        <v>9.2601424953404399E-2</v>
      </c>
      <c r="K8491" s="1">
        <v>6.342184796E-2</v>
      </c>
    </row>
    <row r="8492" spans="9:11">
      <c r="I8492" s="2" t="s">
        <v>8694</v>
      </c>
      <c r="J8492" s="1">
        <v>7.8596100451415504E-2</v>
      </c>
      <c r="K8492" s="1">
        <v>5.7033722879999998E-2</v>
      </c>
    </row>
    <row r="8493" spans="9:11">
      <c r="I8493" s="2" t="s">
        <v>8695</v>
      </c>
      <c r="J8493" s="1">
        <v>0.11867014069338799</v>
      </c>
      <c r="K8493" s="1">
        <v>7.6390632319999999E-2</v>
      </c>
    </row>
    <row r="8494" spans="9:11">
      <c r="I8494" s="2" t="s">
        <v>8696</v>
      </c>
      <c r="J8494" s="1">
        <v>0.123661265213396</v>
      </c>
      <c r="K8494" s="1">
        <v>7.7818796800000006E-2</v>
      </c>
    </row>
    <row r="8495" spans="9:11">
      <c r="I8495" s="2" t="s">
        <v>8697</v>
      </c>
      <c r="J8495" s="1">
        <v>9.1498903869707507E-2</v>
      </c>
      <c r="K8495" s="1">
        <v>6.2986351760000003E-2</v>
      </c>
    </row>
    <row r="8496" spans="9:11">
      <c r="I8496" s="2" t="s">
        <v>8698</v>
      </c>
      <c r="J8496" s="1">
        <v>0.11340070008802899</v>
      </c>
      <c r="K8496" s="1">
        <v>7.4217735679999994E-2</v>
      </c>
    </row>
    <row r="8497" spans="9:11">
      <c r="I8497" s="2" t="s">
        <v>8699</v>
      </c>
      <c r="J8497" s="1">
        <v>9.5901688099969296E-2</v>
      </c>
      <c r="K8497" s="1">
        <v>6.5621748640000005E-2</v>
      </c>
    </row>
    <row r="8498" spans="9:11">
      <c r="I8498" s="2" t="s">
        <v>8700</v>
      </c>
      <c r="J8498" s="1">
        <v>0.109478821111617</v>
      </c>
      <c r="K8498" s="1">
        <v>7.6373638399999999E-2</v>
      </c>
    </row>
    <row r="8499" spans="9:11">
      <c r="I8499" s="2" t="s">
        <v>8701</v>
      </c>
      <c r="J8499" s="1">
        <v>0.109282053723713</v>
      </c>
      <c r="K8499" s="1">
        <v>7.5060931280000007E-2</v>
      </c>
    </row>
    <row r="8500" spans="9:11">
      <c r="I8500" s="2" t="s">
        <v>8702</v>
      </c>
      <c r="J8500" s="1">
        <v>5.1335056991608001E-2</v>
      </c>
      <c r="K8500" s="1">
        <v>3.5991427440000001E-2</v>
      </c>
    </row>
    <row r="8501" spans="9:11">
      <c r="I8501" s="2" t="s">
        <v>8703</v>
      </c>
      <c r="J8501" s="1">
        <v>0.10816857141942</v>
      </c>
      <c r="K8501" s="1">
        <v>7.990244128E-2</v>
      </c>
    </row>
    <row r="8502" spans="9:11">
      <c r="I8502" s="2" t="s">
        <v>8704</v>
      </c>
      <c r="J8502" s="1">
        <v>0.11810138136777799</v>
      </c>
      <c r="K8502" s="1">
        <v>8.2349378000000001E-2</v>
      </c>
    </row>
    <row r="8503" spans="9:11">
      <c r="I8503" s="2" t="s">
        <v>8705</v>
      </c>
      <c r="J8503" s="1">
        <v>9.2298398883589899E-2</v>
      </c>
      <c r="K8503" s="1">
        <v>6.3207908879999997E-2</v>
      </c>
    </row>
    <row r="8504" spans="9:11">
      <c r="I8504" s="2" t="s">
        <v>8706</v>
      </c>
      <c r="J8504" s="1">
        <v>0.105644209448174</v>
      </c>
      <c r="K8504" s="1">
        <v>6.3416810599999998E-2</v>
      </c>
    </row>
    <row r="8505" spans="9:11">
      <c r="I8505" s="2" t="s">
        <v>8707</v>
      </c>
      <c r="J8505" s="1">
        <v>6.2844524944835597E-2</v>
      </c>
      <c r="K8505" s="1">
        <v>3.9352597759999997E-2</v>
      </c>
    </row>
    <row r="8506" spans="9:11">
      <c r="I8506" s="2" t="s">
        <v>8708</v>
      </c>
      <c r="J8506" s="1">
        <v>6.47062326156356E-2</v>
      </c>
      <c r="K8506" s="1">
        <v>4.522104716E-2</v>
      </c>
    </row>
    <row r="8507" spans="9:11">
      <c r="I8507" s="2" t="s">
        <v>8709</v>
      </c>
      <c r="J8507" s="1">
        <v>0.111788314994545</v>
      </c>
      <c r="K8507" s="1">
        <v>7.6852058599999995E-2</v>
      </c>
    </row>
    <row r="8508" spans="9:11">
      <c r="I8508" s="2" t="s">
        <v>8710</v>
      </c>
      <c r="J8508" s="1">
        <v>6.6558916930669898E-2</v>
      </c>
      <c r="K8508" s="1">
        <v>3.9335662120000003E-2</v>
      </c>
    </row>
    <row r="8509" spans="9:11">
      <c r="I8509" s="2" t="s">
        <v>8711</v>
      </c>
      <c r="J8509" s="1">
        <v>0.11072020151096899</v>
      </c>
      <c r="K8509" s="1">
        <v>7.2930769120000002E-2</v>
      </c>
    </row>
    <row r="8510" spans="9:11">
      <c r="I8510" s="2" t="s">
        <v>8712</v>
      </c>
      <c r="J8510" s="1">
        <v>8.1776171741304304E-2</v>
      </c>
      <c r="K8510" s="1">
        <v>5.7142276440000001E-2</v>
      </c>
    </row>
    <row r="8511" spans="9:11">
      <c r="I8511" s="2" t="s">
        <v>8713</v>
      </c>
      <c r="J8511" s="1">
        <v>5.9335347034335302E-2</v>
      </c>
      <c r="K8511" s="1">
        <v>4.5818126479999999E-2</v>
      </c>
    </row>
    <row r="8512" spans="9:11">
      <c r="I8512" s="2" t="s">
        <v>8714</v>
      </c>
      <c r="J8512" s="1">
        <v>0.118907482866612</v>
      </c>
      <c r="K8512" s="1">
        <v>7.8697586720000004E-2</v>
      </c>
    </row>
    <row r="8513" spans="9:11">
      <c r="I8513" s="2" t="s">
        <v>8715</v>
      </c>
      <c r="J8513" s="1">
        <v>5.7882114733529597E-2</v>
      </c>
      <c r="K8513" s="1">
        <v>3.0085946919999999E-2</v>
      </c>
    </row>
    <row r="8514" spans="9:11">
      <c r="I8514" s="2" t="s">
        <v>8716</v>
      </c>
      <c r="J8514" s="1">
        <v>9.2923470832491403E-2</v>
      </c>
      <c r="K8514" s="1">
        <v>6.4398574159999999E-2</v>
      </c>
    </row>
    <row r="8515" spans="9:11">
      <c r="I8515" s="2" t="s">
        <v>8717</v>
      </c>
      <c r="J8515" s="1">
        <v>4.6730629151963902E-2</v>
      </c>
      <c r="K8515" s="1">
        <v>3.699786528E-2</v>
      </c>
    </row>
    <row r="8516" spans="9:11">
      <c r="I8516" s="2" t="s">
        <v>8718</v>
      </c>
      <c r="J8516" s="1">
        <v>9.8710602135301403E-2</v>
      </c>
      <c r="K8516" s="1">
        <v>6.6808925120000001E-2</v>
      </c>
    </row>
    <row r="8517" spans="9:11">
      <c r="I8517" s="2" t="s">
        <v>8719</v>
      </c>
      <c r="J8517" s="1">
        <v>8.4401447369875496E-2</v>
      </c>
      <c r="K8517" s="1">
        <v>5.6478195279999997E-2</v>
      </c>
    </row>
    <row r="8518" spans="9:11">
      <c r="I8518" s="2" t="s">
        <v>8720</v>
      </c>
      <c r="J8518" s="1">
        <v>6.4787152957524199E-2</v>
      </c>
      <c r="K8518" s="1">
        <v>4.8059054720000001E-2</v>
      </c>
    </row>
    <row r="8519" spans="9:11">
      <c r="I8519" s="2" t="s">
        <v>8721</v>
      </c>
      <c r="J8519" s="1">
        <v>8.7471326884081005E-2</v>
      </c>
      <c r="K8519" s="1">
        <v>6.0835587839999997E-2</v>
      </c>
    </row>
    <row r="8520" spans="9:11">
      <c r="I8520" s="2" t="s">
        <v>8722</v>
      </c>
      <c r="J8520" s="1">
        <v>4.8279455547373402E-2</v>
      </c>
      <c r="K8520" s="1">
        <v>3.3147395640000001E-2</v>
      </c>
    </row>
    <row r="8521" spans="9:11">
      <c r="I8521" s="2" t="s">
        <v>8723</v>
      </c>
      <c r="J8521" s="1">
        <v>7.8851028596289993E-2</v>
      </c>
      <c r="K8521" s="1">
        <v>1.9746812320000001E-2</v>
      </c>
    </row>
    <row r="8522" spans="9:11">
      <c r="I8522" s="2" t="s">
        <v>8724</v>
      </c>
      <c r="J8522" s="1">
        <v>8.5110980699036595E-2</v>
      </c>
      <c r="K8522" s="1">
        <v>5.8920938999999999E-2</v>
      </c>
    </row>
    <row r="8523" spans="9:11">
      <c r="I8523" s="2" t="s">
        <v>8725</v>
      </c>
      <c r="J8523" s="1">
        <v>0.108076509509257</v>
      </c>
      <c r="K8523" s="1">
        <v>7.2142781000000003E-2</v>
      </c>
    </row>
    <row r="8524" spans="9:11">
      <c r="I8524" s="2" t="s">
        <v>8726</v>
      </c>
      <c r="J8524" s="1">
        <v>8.16458201887338E-2</v>
      </c>
      <c r="K8524" s="1">
        <v>5.7471886040000003E-2</v>
      </c>
    </row>
    <row r="8525" spans="9:11">
      <c r="I8525" s="2" t="s">
        <v>8727</v>
      </c>
      <c r="J8525" s="1">
        <v>7.1751911034083099E-2</v>
      </c>
      <c r="K8525" s="1">
        <v>5.0797091519999997E-2</v>
      </c>
    </row>
    <row r="8526" spans="9:11">
      <c r="I8526" s="2" t="s">
        <v>8728</v>
      </c>
      <c r="J8526" s="1">
        <v>8.9724102509913195E-2</v>
      </c>
      <c r="K8526" s="1">
        <v>6.22494824E-2</v>
      </c>
    </row>
    <row r="8527" spans="9:11">
      <c r="I8527" s="2" t="s">
        <v>8729</v>
      </c>
      <c r="J8527" s="1">
        <v>7.4239379314036097E-2</v>
      </c>
      <c r="K8527" s="1">
        <v>5.2400211199999998E-2</v>
      </c>
    </row>
    <row r="8528" spans="9:11">
      <c r="I8528" s="2" t="s">
        <v>8730</v>
      </c>
      <c r="J8528" s="1">
        <v>0.10928369728388999</v>
      </c>
      <c r="K8528" s="1">
        <v>7.3316005040000007E-2</v>
      </c>
    </row>
    <row r="8529" spans="9:11">
      <c r="I8529" s="2" t="s">
        <v>8731</v>
      </c>
      <c r="J8529" s="1">
        <v>5.6660307485799699E-2</v>
      </c>
      <c r="K8529" s="1">
        <v>3.6709222239999999E-2</v>
      </c>
    </row>
    <row r="8530" spans="9:11">
      <c r="I8530" s="2" t="s">
        <v>8732</v>
      </c>
      <c r="J8530" s="1">
        <v>0.100198737623703</v>
      </c>
      <c r="K8530" s="1">
        <v>6.8780769719999996E-2</v>
      </c>
    </row>
    <row r="8531" spans="9:11">
      <c r="I8531" s="2" t="s">
        <v>8733</v>
      </c>
      <c r="J8531" s="1">
        <v>6.4885705401899099E-2</v>
      </c>
      <c r="K8531" s="1">
        <v>3.943481788E-2</v>
      </c>
    </row>
    <row r="8532" spans="9:11">
      <c r="I8532" s="2" t="s">
        <v>8734</v>
      </c>
      <c r="J8532" s="1">
        <v>7.8749836050193103E-2</v>
      </c>
      <c r="K8532" s="1">
        <v>5.7648828479999997E-2</v>
      </c>
    </row>
    <row r="8533" spans="9:11">
      <c r="I8533" s="2" t="s">
        <v>8735</v>
      </c>
      <c r="J8533" s="1">
        <v>8.3167434300946294E-2</v>
      </c>
      <c r="K8533" s="1">
        <v>5.8324376159999997E-2</v>
      </c>
    </row>
    <row r="8534" spans="9:11">
      <c r="I8534" s="2" t="s">
        <v>8736</v>
      </c>
      <c r="J8534" s="1">
        <v>5.4150860194485097E-2</v>
      </c>
      <c r="K8534" s="1">
        <v>4.1204991639999897E-2</v>
      </c>
    </row>
    <row r="8535" spans="9:11">
      <c r="I8535" s="2" t="s">
        <v>8737</v>
      </c>
      <c r="J8535" s="1">
        <v>0.10246275936589</v>
      </c>
      <c r="K8535" s="1">
        <v>6.0249026400000003E-2</v>
      </c>
    </row>
    <row r="8536" spans="9:11">
      <c r="I8536" s="2" t="s">
        <v>8738</v>
      </c>
      <c r="J8536" s="1">
        <v>6.7483209313410203E-2</v>
      </c>
      <c r="K8536" s="1">
        <v>4.6665897759999998E-2</v>
      </c>
    </row>
    <row r="8537" spans="9:11">
      <c r="I8537" s="2" t="s">
        <v>8739</v>
      </c>
      <c r="J8537" s="1">
        <v>0.13844548412822699</v>
      </c>
      <c r="K8537" s="1">
        <v>7.3603557759999994E-2</v>
      </c>
    </row>
    <row r="8538" spans="9:11">
      <c r="I8538" s="2" t="s">
        <v>8740</v>
      </c>
      <c r="J8538" s="1">
        <v>0.142926029210308</v>
      </c>
      <c r="K8538" s="1">
        <v>8.2744740799999994E-2</v>
      </c>
    </row>
    <row r="8539" spans="9:11">
      <c r="I8539" s="2" t="s">
        <v>8741</v>
      </c>
      <c r="J8539" s="1">
        <v>0.120538415437465</v>
      </c>
      <c r="K8539" s="1">
        <v>7.2678021199999998E-2</v>
      </c>
    </row>
    <row r="8540" spans="9:11">
      <c r="I8540" s="2" t="s">
        <v>8742</v>
      </c>
      <c r="J8540" s="1">
        <v>9.2876952963081197E-2</v>
      </c>
      <c r="K8540" s="1">
        <v>6.4192691839999996E-2</v>
      </c>
    </row>
    <row r="8541" spans="9:11">
      <c r="I8541" s="2" t="s">
        <v>8743</v>
      </c>
      <c r="J8541" s="1">
        <v>0.12681606179838001</v>
      </c>
      <c r="K8541" s="1">
        <v>6.8470574960000002E-2</v>
      </c>
    </row>
    <row r="8542" spans="9:11">
      <c r="I8542" s="2" t="s">
        <v>8744</v>
      </c>
      <c r="J8542" s="1">
        <v>6.42593755889352E-2</v>
      </c>
      <c r="K8542" s="1">
        <v>4.532454356E-2</v>
      </c>
    </row>
    <row r="8543" spans="9:11">
      <c r="I8543" s="2" t="s">
        <v>8745</v>
      </c>
      <c r="J8543" s="1">
        <v>5.6958611075095103E-2</v>
      </c>
      <c r="K8543" s="1">
        <v>4.3037246959999997E-2</v>
      </c>
    </row>
    <row r="8544" spans="9:11">
      <c r="I8544" s="2" t="s">
        <v>8746</v>
      </c>
      <c r="J8544" s="1">
        <v>9.1958236984334904E-2</v>
      </c>
      <c r="K8544" s="1">
        <v>6.4110273359999997E-2</v>
      </c>
    </row>
    <row r="8545" spans="9:11">
      <c r="I8545" s="2" t="s">
        <v>8747</v>
      </c>
      <c r="J8545" s="1">
        <v>6.2332236924235E-2</v>
      </c>
      <c r="K8545" s="1">
        <v>4.5648696000000002E-2</v>
      </c>
    </row>
    <row r="8546" spans="9:11">
      <c r="I8546" s="2" t="s">
        <v>8748</v>
      </c>
      <c r="J8546" s="1">
        <v>0.119716628582566</v>
      </c>
      <c r="K8546" s="1">
        <v>6.9891018959999995E-2</v>
      </c>
    </row>
    <row r="8547" spans="9:11">
      <c r="I8547" s="2" t="s">
        <v>8749</v>
      </c>
      <c r="J8547" s="1">
        <v>0.134485728401044</v>
      </c>
      <c r="K8547" s="1">
        <v>9.2020874919999995E-2</v>
      </c>
    </row>
    <row r="8548" spans="9:11">
      <c r="I8548" s="2" t="s">
        <v>8750</v>
      </c>
      <c r="J8548" s="1">
        <v>7.7009184064828304E-2</v>
      </c>
      <c r="K8548" s="1">
        <v>5.21587092E-2</v>
      </c>
    </row>
    <row r="8549" spans="9:11">
      <c r="I8549" s="2" t="s">
        <v>8751</v>
      </c>
      <c r="J8549" s="1">
        <v>0.12775531774507301</v>
      </c>
      <c r="K8549" s="1">
        <v>8.2821829759999993E-2</v>
      </c>
    </row>
    <row r="8550" spans="9:11">
      <c r="I8550" s="2" t="s">
        <v>8752</v>
      </c>
      <c r="J8550" s="1">
        <v>7.2845667190427094E-2</v>
      </c>
      <c r="K8550" s="1">
        <v>5.1237969760000002E-2</v>
      </c>
    </row>
    <row r="8551" spans="9:11">
      <c r="I8551" s="2" t="s">
        <v>8753</v>
      </c>
      <c r="J8551" s="1">
        <v>5.3860279778497597E-2</v>
      </c>
      <c r="K8551" s="1">
        <v>4.1480870599999997E-2</v>
      </c>
    </row>
    <row r="8552" spans="9:11">
      <c r="I8552" s="2" t="s">
        <v>8754</v>
      </c>
      <c r="J8552" s="1">
        <v>7.4717689321960906E-2</v>
      </c>
      <c r="K8552" s="1">
        <v>5.2900442960000002E-2</v>
      </c>
    </row>
    <row r="8553" spans="9:11">
      <c r="I8553" s="2" t="s">
        <v>8755</v>
      </c>
      <c r="J8553" s="1">
        <v>0.104719059277048</v>
      </c>
      <c r="K8553" s="1">
        <v>7.0320732519999998E-2</v>
      </c>
    </row>
    <row r="8554" spans="9:11">
      <c r="I8554" s="2" t="s">
        <v>8756</v>
      </c>
      <c r="J8554" s="1">
        <v>9.3308659602379995E-2</v>
      </c>
      <c r="K8554" s="1">
        <v>6.4060616840000001E-2</v>
      </c>
    </row>
    <row r="8555" spans="9:11">
      <c r="I8555" s="2" t="s">
        <v>8757</v>
      </c>
      <c r="J8555" s="1">
        <v>6.2678621374338994E-2</v>
      </c>
      <c r="K8555" s="1">
        <v>4.4127459760000001E-2</v>
      </c>
    </row>
    <row r="8556" spans="9:11">
      <c r="I8556" s="2" t="s">
        <v>8758</v>
      </c>
      <c r="J8556" s="1">
        <v>8.9373023382078504E-2</v>
      </c>
      <c r="K8556" s="1">
        <v>6.2031960160000003E-2</v>
      </c>
    </row>
    <row r="8557" spans="9:11">
      <c r="I8557" s="2" t="s">
        <v>8759</v>
      </c>
      <c r="J8557" s="1">
        <v>0.116328074188617</v>
      </c>
      <c r="K8557" s="1">
        <v>8.194362996E-2</v>
      </c>
    </row>
    <row r="8558" spans="9:11">
      <c r="I8558" s="2" t="s">
        <v>8760</v>
      </c>
      <c r="J8558" s="1">
        <v>7.8550789695206402E-2</v>
      </c>
      <c r="K8558" s="1">
        <v>5.7485252680000001E-2</v>
      </c>
    </row>
    <row r="8559" spans="9:11">
      <c r="I8559" s="2" t="s">
        <v>8761</v>
      </c>
      <c r="J8559" s="1">
        <v>6.1556046490023997E-2</v>
      </c>
      <c r="K8559" s="1">
        <v>4.587292816E-2</v>
      </c>
    </row>
    <row r="8560" spans="9:11">
      <c r="I8560" s="2" t="s">
        <v>8762</v>
      </c>
      <c r="J8560" s="1">
        <v>6.2960417716469194E-2</v>
      </c>
      <c r="K8560" s="1">
        <v>3.5822287559999999E-2</v>
      </c>
    </row>
    <row r="8561" spans="9:11">
      <c r="I8561" s="2" t="s">
        <v>8763</v>
      </c>
      <c r="J8561" s="1">
        <v>0.12715409701472399</v>
      </c>
      <c r="K8561" s="1">
        <v>8.2558179519999997E-2</v>
      </c>
    </row>
    <row r="8562" spans="9:11">
      <c r="I8562" s="2" t="s">
        <v>8764</v>
      </c>
      <c r="J8562" s="1">
        <v>0.12722026635768199</v>
      </c>
      <c r="K8562" s="1">
        <v>8.0444011199999998E-2</v>
      </c>
    </row>
    <row r="8563" spans="9:11">
      <c r="I8563" s="2" t="s">
        <v>8765</v>
      </c>
      <c r="J8563" s="1">
        <v>7.3059851931982597E-2</v>
      </c>
      <c r="K8563" s="1">
        <v>5.4527172999999998E-2</v>
      </c>
    </row>
    <row r="8564" spans="9:11">
      <c r="I8564" s="2" t="s">
        <v>8766</v>
      </c>
      <c r="J8564" s="1">
        <v>0.117965575708102</v>
      </c>
      <c r="K8564" s="1">
        <v>7.8587449840000004E-2</v>
      </c>
    </row>
    <row r="8565" spans="9:11">
      <c r="I8565" s="2" t="s">
        <v>8767</v>
      </c>
      <c r="J8565" s="1">
        <v>4.5488735501453798E-2</v>
      </c>
      <c r="K8565" s="1">
        <v>3.5706309999999998E-2</v>
      </c>
    </row>
    <row r="8566" spans="9:11">
      <c r="I8566" s="2" t="s">
        <v>8768</v>
      </c>
      <c r="J8566" s="1">
        <v>9.07055879115444E-2</v>
      </c>
      <c r="K8566" s="1">
        <v>6.2255876799999998E-2</v>
      </c>
    </row>
    <row r="8567" spans="9:11">
      <c r="I8567" s="2" t="s">
        <v>8769</v>
      </c>
      <c r="J8567" s="1">
        <v>8.5290094477255995E-2</v>
      </c>
      <c r="K8567" s="1">
        <v>5.9900031919999999E-2</v>
      </c>
    </row>
    <row r="8568" spans="9:11">
      <c r="I8568" s="2" t="s">
        <v>8770</v>
      </c>
      <c r="J8568" s="1">
        <v>9.3006441432692599E-2</v>
      </c>
      <c r="K8568" s="1">
        <v>6.5129021800000006E-2</v>
      </c>
    </row>
    <row r="8569" spans="9:11">
      <c r="I8569" s="2" t="s">
        <v>8771</v>
      </c>
      <c r="J8569" s="1">
        <v>9.5528180809016899E-2</v>
      </c>
      <c r="K8569" s="1">
        <v>6.5598473800000001E-2</v>
      </c>
    </row>
    <row r="8570" spans="9:11">
      <c r="I8570" s="2" t="s">
        <v>8772</v>
      </c>
      <c r="J8570" s="1">
        <v>0.119194997563088</v>
      </c>
      <c r="K8570" s="1">
        <v>8.3063065079999998E-2</v>
      </c>
    </row>
    <row r="8571" spans="9:11">
      <c r="I8571" s="2" t="s">
        <v>8773</v>
      </c>
      <c r="J8571" s="1">
        <v>9.0293861409207699E-2</v>
      </c>
      <c r="K8571" s="1">
        <v>6.06009042E-2</v>
      </c>
    </row>
    <row r="8572" spans="9:11">
      <c r="I8572" s="2" t="s">
        <v>8774</v>
      </c>
      <c r="J8572" s="1">
        <v>6.8576468442344204E-2</v>
      </c>
      <c r="K8572" s="1">
        <v>4.4540357799999999E-2</v>
      </c>
    </row>
    <row r="8573" spans="9:11">
      <c r="I8573" s="2" t="s">
        <v>8775</v>
      </c>
      <c r="J8573" s="1">
        <v>9.3812085402336903E-2</v>
      </c>
      <c r="K8573" s="1">
        <v>6.5541315919999996E-2</v>
      </c>
    </row>
    <row r="8574" spans="9:11">
      <c r="I8574" s="2" t="s">
        <v>8776</v>
      </c>
      <c r="J8574" s="1">
        <v>0.10910601161996</v>
      </c>
      <c r="K8574" s="1">
        <v>8.3846095359999998E-2</v>
      </c>
    </row>
    <row r="8575" spans="9:11">
      <c r="I8575" s="2" t="s">
        <v>8777</v>
      </c>
      <c r="J8575" s="1">
        <v>7.7490348951382904E-2</v>
      </c>
      <c r="K8575" s="1">
        <v>3.8727162879999999E-2</v>
      </c>
    </row>
    <row r="8576" spans="9:11">
      <c r="I8576" s="2" t="s">
        <v>8778</v>
      </c>
      <c r="J8576" s="1">
        <v>0.111987665798221</v>
      </c>
      <c r="K8576" s="1">
        <v>7.6610461759999998E-2</v>
      </c>
    </row>
    <row r="8577" spans="9:11">
      <c r="I8577" s="2" t="s">
        <v>8779</v>
      </c>
      <c r="J8577" s="1">
        <v>8.2198213585546395E-2</v>
      </c>
      <c r="K8577" s="1">
        <v>5.7805855400000002E-2</v>
      </c>
    </row>
    <row r="8578" spans="9:11">
      <c r="I8578" s="2" t="s">
        <v>8780</v>
      </c>
      <c r="J8578" s="1">
        <v>0.104890492617393</v>
      </c>
      <c r="K8578" s="1">
        <v>7.0878314720000002E-2</v>
      </c>
    </row>
    <row r="8579" spans="9:11">
      <c r="I8579" s="2" t="s">
        <v>8781</v>
      </c>
      <c r="J8579" s="1">
        <v>0.16726534011291699</v>
      </c>
      <c r="K8579" s="1">
        <v>2.0661547200000002E-2</v>
      </c>
    </row>
    <row r="8580" spans="9:11">
      <c r="I8580" s="2" t="s">
        <v>8782</v>
      </c>
      <c r="J8580" s="1">
        <v>6.7986620709652001E-2</v>
      </c>
      <c r="K8580" s="1">
        <v>3.9015919439999998E-2</v>
      </c>
    </row>
    <row r="8581" spans="9:11">
      <c r="I8581" s="2" t="s">
        <v>8783</v>
      </c>
      <c r="J8581" s="1">
        <v>0.107647183035278</v>
      </c>
      <c r="K8581" s="1">
        <v>7.7102003959999998E-2</v>
      </c>
    </row>
    <row r="8582" spans="9:11">
      <c r="I8582" s="2" t="s">
        <v>8784</v>
      </c>
      <c r="J8582" s="1">
        <v>6.8588035903245498E-2</v>
      </c>
      <c r="K8582" s="1">
        <v>4.7070020839999997E-2</v>
      </c>
    </row>
    <row r="8583" spans="9:11">
      <c r="I8583" s="2" t="s">
        <v>8785</v>
      </c>
      <c r="J8583" s="1">
        <v>0.123443986684023</v>
      </c>
      <c r="K8583" s="1">
        <v>8.0984062960000006E-2</v>
      </c>
    </row>
    <row r="8584" spans="9:11">
      <c r="I8584" s="2" t="s">
        <v>8786</v>
      </c>
      <c r="J8584" s="1">
        <v>0.105946951515554</v>
      </c>
      <c r="K8584" s="1">
        <v>7.1321685800000006E-2</v>
      </c>
    </row>
    <row r="8585" spans="9:11">
      <c r="I8585" s="2" t="s">
        <v>8787</v>
      </c>
      <c r="J8585" s="1">
        <v>7.1881139294632607E-2</v>
      </c>
      <c r="K8585" s="1">
        <v>5.0051547920000002E-2</v>
      </c>
    </row>
    <row r="8586" spans="9:11">
      <c r="I8586" s="2" t="s">
        <v>8788</v>
      </c>
      <c r="J8586" s="1">
        <v>8.3271845020546201E-2</v>
      </c>
      <c r="K8586" s="1">
        <v>5.867543024E-2</v>
      </c>
    </row>
    <row r="8587" spans="9:11">
      <c r="I8587" s="2" t="s">
        <v>8789</v>
      </c>
      <c r="J8587" s="1">
        <v>0.11810138136777799</v>
      </c>
      <c r="K8587" s="1">
        <v>8.2349378000000001E-2</v>
      </c>
    </row>
    <row r="8588" spans="9:11">
      <c r="I8588" s="2" t="s">
        <v>8790</v>
      </c>
      <c r="J8588" s="1">
        <v>7.0480593477930703E-2</v>
      </c>
      <c r="K8588" s="1">
        <v>4.9921059640000001E-2</v>
      </c>
    </row>
    <row r="8589" spans="9:11">
      <c r="I8589" s="2" t="s">
        <v>8791</v>
      </c>
      <c r="J8589" s="1">
        <v>0.11342197549660001</v>
      </c>
      <c r="K8589" s="1">
        <v>7.5217348599999997E-2</v>
      </c>
    </row>
    <row r="8590" spans="9:11">
      <c r="I8590" s="2" t="s">
        <v>8792</v>
      </c>
      <c r="J8590" s="1">
        <v>6.7057457881539301E-2</v>
      </c>
      <c r="K8590" s="1">
        <v>3.393457448E-2</v>
      </c>
    </row>
    <row r="8591" spans="9:11">
      <c r="I8591" s="2" t="s">
        <v>8793</v>
      </c>
      <c r="J8591" s="1">
        <v>9.3919238435005298E-2</v>
      </c>
      <c r="K8591" s="1">
        <v>6.4693534999999996E-2</v>
      </c>
    </row>
    <row r="8592" spans="9:11">
      <c r="I8592" s="2" t="s">
        <v>8794</v>
      </c>
      <c r="J8592" s="1">
        <v>9.7641098144472499E-2</v>
      </c>
      <c r="K8592" s="1">
        <v>6.6768204600000006E-2</v>
      </c>
    </row>
    <row r="8593" spans="9:11">
      <c r="I8593" s="2" t="s">
        <v>8795</v>
      </c>
      <c r="J8593" s="1">
        <v>0.100721935472117</v>
      </c>
      <c r="K8593" s="1">
        <v>6.8666388480000007E-2</v>
      </c>
    </row>
    <row r="8594" spans="9:11">
      <c r="I8594" s="2" t="s">
        <v>8796</v>
      </c>
      <c r="J8594" s="1">
        <v>7.6772509914734499E-2</v>
      </c>
      <c r="K8594" s="1">
        <v>5.2668473719999997E-2</v>
      </c>
    </row>
    <row r="8595" spans="9:11">
      <c r="I8595" s="2" t="s">
        <v>8797</v>
      </c>
      <c r="J8595" s="1">
        <v>9.7914249894702807E-2</v>
      </c>
      <c r="K8595" s="1">
        <v>6.7089352239999997E-2</v>
      </c>
    </row>
    <row r="8596" spans="9:11">
      <c r="I8596" s="2" t="s">
        <v>8798</v>
      </c>
      <c r="J8596" s="1">
        <v>0.14664284482186701</v>
      </c>
      <c r="K8596" s="1">
        <v>0.1008816896</v>
      </c>
    </row>
    <row r="8597" spans="9:11">
      <c r="I8597" s="2" t="s">
        <v>8799</v>
      </c>
      <c r="J8597" s="1">
        <v>5.6384973922156301E-2</v>
      </c>
      <c r="K8597" s="1">
        <v>4.1824087560000001E-2</v>
      </c>
    </row>
    <row r="8598" spans="9:11">
      <c r="I8598" s="2" t="s">
        <v>8800</v>
      </c>
      <c r="J8598" s="1">
        <v>7.0575235473432599E-2</v>
      </c>
      <c r="K8598" s="1">
        <v>5.1969740559999998E-2</v>
      </c>
    </row>
    <row r="8599" spans="9:11">
      <c r="I8599" s="2" t="s">
        <v>8801</v>
      </c>
      <c r="J8599" s="1">
        <v>6.4061653244528796E-2</v>
      </c>
      <c r="K8599" s="1">
        <v>4.916130388E-2</v>
      </c>
    </row>
    <row r="8600" spans="9:11">
      <c r="I8600" s="2" t="s">
        <v>8802</v>
      </c>
      <c r="J8600" s="1">
        <v>6.2524474581566403E-2</v>
      </c>
      <c r="K8600" s="1">
        <v>4.3972879040000003E-2</v>
      </c>
    </row>
    <row r="8601" spans="9:11">
      <c r="I8601" s="2" t="s">
        <v>8803</v>
      </c>
      <c r="J8601" s="1">
        <v>7.3855066535314498E-2</v>
      </c>
      <c r="K8601" s="1">
        <v>5.2409513480000003E-2</v>
      </c>
    </row>
    <row r="8602" spans="9:11">
      <c r="I8602" s="2" t="s">
        <v>8804</v>
      </c>
      <c r="J8602" s="1">
        <v>9.6747252831463904E-2</v>
      </c>
      <c r="K8602" s="1">
        <v>6.6215092880000007E-2</v>
      </c>
    </row>
    <row r="8603" spans="9:11">
      <c r="I8603" s="2" t="s">
        <v>8805</v>
      </c>
      <c r="J8603" s="1">
        <v>0.11021003946670301</v>
      </c>
      <c r="K8603" s="1">
        <v>7.5441578240000001E-2</v>
      </c>
    </row>
    <row r="8604" spans="9:11">
      <c r="I8604" s="2" t="s">
        <v>8806</v>
      </c>
      <c r="J8604" s="1">
        <v>8.3196126264250506E-2</v>
      </c>
      <c r="K8604" s="1">
        <v>5.9753326480000001E-2</v>
      </c>
    </row>
    <row r="8605" spans="9:11">
      <c r="I8605" s="2" t="s">
        <v>8807</v>
      </c>
      <c r="J8605" s="1">
        <v>0.109260830708148</v>
      </c>
      <c r="K8605" s="1">
        <v>7.5483674959999997E-2</v>
      </c>
    </row>
    <row r="8606" spans="9:11">
      <c r="I8606" s="2" t="s">
        <v>8808</v>
      </c>
      <c r="J8606" s="1">
        <v>0.10788919490019</v>
      </c>
      <c r="K8606" s="1">
        <v>7.2434275359999994E-2</v>
      </c>
    </row>
    <row r="8607" spans="9:11">
      <c r="I8607" s="2" t="s">
        <v>8809</v>
      </c>
      <c r="J8607" s="1">
        <v>9.8977632578456098E-2</v>
      </c>
      <c r="K8607" s="1">
        <v>6.2355942839999998E-2</v>
      </c>
    </row>
    <row r="8608" spans="9:11">
      <c r="I8608" s="2" t="s">
        <v>8810</v>
      </c>
      <c r="J8608" s="1">
        <v>9.0978692529870106E-2</v>
      </c>
      <c r="K8608" s="1">
        <v>4.4454161999999998E-2</v>
      </c>
    </row>
    <row r="8609" spans="9:11">
      <c r="I8609" s="2" t="s">
        <v>8811</v>
      </c>
      <c r="J8609" s="1">
        <v>0.109527806177666</v>
      </c>
      <c r="K8609" s="1">
        <v>7.5767515999999993E-2</v>
      </c>
    </row>
    <row r="8610" spans="9:11">
      <c r="I8610" s="2" t="s">
        <v>8812</v>
      </c>
      <c r="J8610" s="1">
        <v>0.109379456611294</v>
      </c>
      <c r="K8610" s="1">
        <v>7.4066722279999997E-2</v>
      </c>
    </row>
    <row r="8611" spans="9:11">
      <c r="I8611" s="2" t="s">
        <v>8813</v>
      </c>
      <c r="J8611" s="1">
        <v>0.111249105160907</v>
      </c>
      <c r="K8611" s="1">
        <v>7.6119082680000005E-2</v>
      </c>
    </row>
    <row r="8612" spans="9:11">
      <c r="I8612" s="2" t="s">
        <v>8814</v>
      </c>
      <c r="J8612" s="1">
        <v>0.11489768969323901</v>
      </c>
      <c r="K8612" s="1">
        <v>7.5251960640000004E-2</v>
      </c>
    </row>
    <row r="8613" spans="9:11">
      <c r="I8613" s="2" t="s">
        <v>8815</v>
      </c>
      <c r="J8613" s="1">
        <v>0.113426851940165</v>
      </c>
      <c r="K8613" s="1">
        <v>7.94380898E-2</v>
      </c>
    </row>
    <row r="8614" spans="9:11">
      <c r="I8614" s="2" t="s">
        <v>8816</v>
      </c>
      <c r="J8614" s="1">
        <v>5.1259062921011699E-2</v>
      </c>
      <c r="K8614" s="1">
        <v>3.6223427959999999E-2</v>
      </c>
    </row>
    <row r="8615" spans="9:11">
      <c r="I8615" s="2" t="s">
        <v>8817</v>
      </c>
      <c r="J8615" s="1">
        <v>0.19441019305563001</v>
      </c>
      <c r="K8615" s="1">
        <v>7.3513520479999997E-2</v>
      </c>
    </row>
    <row r="8616" spans="9:11">
      <c r="I8616" s="2" t="s">
        <v>8818</v>
      </c>
      <c r="J8616" s="1">
        <v>6.9881805923475301E-2</v>
      </c>
      <c r="K8616" s="1">
        <v>4.9021748800000001E-2</v>
      </c>
    </row>
    <row r="8617" spans="9:11">
      <c r="I8617" s="2" t="s">
        <v>8819</v>
      </c>
      <c r="J8617" s="1">
        <v>7.9282236937533807E-2</v>
      </c>
      <c r="K8617" s="1">
        <v>5.5128398920000002E-2</v>
      </c>
    </row>
    <row r="8618" spans="9:11">
      <c r="I8618" s="2" t="s">
        <v>8820</v>
      </c>
      <c r="J8618" s="1">
        <v>7.6862818238378802E-2</v>
      </c>
      <c r="K8618" s="1">
        <v>4.7416787279999997E-2</v>
      </c>
    </row>
    <row r="8619" spans="9:11">
      <c r="I8619" s="2" t="s">
        <v>8821</v>
      </c>
      <c r="J8619" s="1">
        <v>9.0394590355001803E-2</v>
      </c>
      <c r="K8619" s="1">
        <v>6.0684526080000002E-2</v>
      </c>
    </row>
    <row r="8620" spans="9:11">
      <c r="I8620" s="2" t="s">
        <v>8822</v>
      </c>
      <c r="J8620" s="1">
        <v>6.31310765850044E-2</v>
      </c>
      <c r="K8620" s="1">
        <v>4.3563901760000003E-2</v>
      </c>
    </row>
    <row r="8621" spans="9:11">
      <c r="I8621" s="2" t="s">
        <v>8823</v>
      </c>
      <c r="J8621" s="1">
        <v>8.7386093244246899E-2</v>
      </c>
      <c r="K8621" s="1">
        <v>6.0781207279999999E-2</v>
      </c>
    </row>
    <row r="8622" spans="9:11">
      <c r="I8622" s="2" t="s">
        <v>8824</v>
      </c>
      <c r="J8622" s="1">
        <v>0.108174619265371</v>
      </c>
      <c r="K8622" s="1">
        <v>7.914915904E-2</v>
      </c>
    </row>
    <row r="8623" spans="9:11">
      <c r="I8623" s="2" t="s">
        <v>8825</v>
      </c>
      <c r="J8623" s="1">
        <v>0.103827671842998</v>
      </c>
      <c r="K8623" s="1">
        <v>7.0294134080000001E-2</v>
      </c>
    </row>
    <row r="8624" spans="9:11">
      <c r="I8624" s="2" t="s">
        <v>8826</v>
      </c>
      <c r="J8624" s="1">
        <v>5.9188893076219801E-2</v>
      </c>
      <c r="K8624" s="1">
        <v>4.3853494200000002E-2</v>
      </c>
    </row>
    <row r="8625" spans="9:11">
      <c r="I8625" s="2" t="s">
        <v>8827</v>
      </c>
      <c r="J8625" s="1">
        <v>8.9166226718298797E-2</v>
      </c>
      <c r="K8625" s="1">
        <v>6.2082215080000003E-2</v>
      </c>
    </row>
    <row r="8626" spans="9:11">
      <c r="I8626" s="2" t="s">
        <v>8828</v>
      </c>
      <c r="J8626" s="1">
        <v>0.111390983308202</v>
      </c>
      <c r="K8626" s="1">
        <v>7.8266737520000004E-2</v>
      </c>
    </row>
    <row r="8627" spans="9:11">
      <c r="I8627" s="2" t="s">
        <v>8829</v>
      </c>
      <c r="J8627" s="1">
        <v>0.100513991576328</v>
      </c>
      <c r="K8627" s="1">
        <v>6.4266899119999998E-2</v>
      </c>
    </row>
    <row r="8628" spans="9:11">
      <c r="I8628" s="2" t="s">
        <v>8830</v>
      </c>
      <c r="J8628" s="1">
        <v>5.9332810189518803E-2</v>
      </c>
      <c r="K8628" s="1">
        <v>3.074269592E-2</v>
      </c>
    </row>
    <row r="8629" spans="9:11">
      <c r="I8629" s="2" t="s">
        <v>8831</v>
      </c>
      <c r="J8629" s="1">
        <v>0.111306696903157</v>
      </c>
      <c r="K8629" s="1">
        <v>7.2561453679999999E-2</v>
      </c>
    </row>
    <row r="8630" spans="9:11">
      <c r="I8630" s="2" t="s">
        <v>8832</v>
      </c>
      <c r="J8630" s="1">
        <v>7.4783247832653693E-2</v>
      </c>
      <c r="K8630" s="1">
        <v>5.3748288239999997E-2</v>
      </c>
    </row>
    <row r="8631" spans="9:11">
      <c r="I8631" s="2" t="s">
        <v>8833</v>
      </c>
      <c r="J8631" s="1">
        <v>6.9177634912705496E-2</v>
      </c>
      <c r="K8631" s="1">
        <v>4.8266114399999997E-2</v>
      </c>
    </row>
    <row r="8632" spans="9:11">
      <c r="I8632" s="2" t="s">
        <v>8834</v>
      </c>
      <c r="J8632" s="1">
        <v>0.12264324574763399</v>
      </c>
      <c r="K8632" s="1">
        <v>8.510768212E-2</v>
      </c>
    </row>
    <row r="8633" spans="9:11">
      <c r="I8633" s="2" t="s">
        <v>8835</v>
      </c>
      <c r="J8633" s="1">
        <v>0.13833853301089999</v>
      </c>
      <c r="K8633" s="1">
        <v>7.3603756079999999E-2</v>
      </c>
    </row>
    <row r="8634" spans="9:11">
      <c r="I8634" s="2" t="s">
        <v>8836</v>
      </c>
      <c r="J8634" s="1">
        <v>9.8741494092959695E-2</v>
      </c>
      <c r="K8634" s="1">
        <v>6.7532287519999998E-2</v>
      </c>
    </row>
    <row r="8635" spans="9:11">
      <c r="I8635" s="2" t="s">
        <v>8837</v>
      </c>
      <c r="J8635" s="1">
        <v>0.104676693354789</v>
      </c>
      <c r="K8635" s="1">
        <v>7.0242925760000005E-2</v>
      </c>
    </row>
    <row r="8636" spans="9:11">
      <c r="I8636" s="2" t="s">
        <v>8838</v>
      </c>
      <c r="J8636" s="1">
        <v>6.3976839684897605E-2</v>
      </c>
      <c r="K8636" s="1">
        <v>4.741497812E-2</v>
      </c>
    </row>
    <row r="8637" spans="9:11">
      <c r="I8637" s="2" t="s">
        <v>8839</v>
      </c>
      <c r="J8637" s="1">
        <v>8.91107675662028E-2</v>
      </c>
      <c r="K8637" s="1">
        <v>6.1868818479999997E-2</v>
      </c>
    </row>
    <row r="8638" spans="9:11">
      <c r="I8638" s="2" t="s">
        <v>8840</v>
      </c>
      <c r="J8638" s="1">
        <v>6.6489593714630299E-2</v>
      </c>
      <c r="K8638" s="1">
        <v>4.8220703519999998E-2</v>
      </c>
    </row>
    <row r="8639" spans="9:11">
      <c r="I8639" s="2" t="s">
        <v>8841</v>
      </c>
      <c r="J8639" s="1">
        <v>6.3356382021871993E-2</v>
      </c>
      <c r="K8639" s="1">
        <v>3.9436637480000002E-2</v>
      </c>
    </row>
    <row r="8640" spans="9:11">
      <c r="I8640" s="2" t="s">
        <v>8842</v>
      </c>
      <c r="J8640" s="1">
        <v>7.7966442458236196E-2</v>
      </c>
      <c r="K8640" s="1">
        <v>5.5557087839999998E-2</v>
      </c>
    </row>
    <row r="8641" spans="9:11">
      <c r="I8641" s="2" t="s">
        <v>8843</v>
      </c>
      <c r="J8641" s="1">
        <v>0.10987338968565501</v>
      </c>
      <c r="K8641" s="1">
        <v>7.3819121720000005E-2</v>
      </c>
    </row>
    <row r="8642" spans="9:11">
      <c r="I8642" s="2" t="s">
        <v>8844</v>
      </c>
      <c r="J8642" s="1">
        <v>0.12726483015911899</v>
      </c>
      <c r="K8642" s="1">
        <v>7.1618772159999997E-2</v>
      </c>
    </row>
    <row r="8643" spans="9:11">
      <c r="I8643" s="2" t="s">
        <v>8845</v>
      </c>
      <c r="J8643" s="1">
        <v>6.4619350711787593E-2</v>
      </c>
      <c r="K8643" s="1">
        <v>3.6073878439999998E-2</v>
      </c>
    </row>
    <row r="8644" spans="9:11">
      <c r="I8644" s="2" t="s">
        <v>8846</v>
      </c>
      <c r="J8644" s="1">
        <v>8.2575635197466996E-2</v>
      </c>
      <c r="K8644" s="1">
        <v>5.795491472E-2</v>
      </c>
    </row>
    <row r="8645" spans="9:11">
      <c r="I8645" s="2" t="s">
        <v>8847</v>
      </c>
      <c r="J8645" s="1">
        <v>0.110892073852081</v>
      </c>
      <c r="K8645" s="1">
        <v>7.5994598400000002E-2</v>
      </c>
    </row>
    <row r="8646" spans="9:11">
      <c r="I8646" s="2" t="s">
        <v>8848</v>
      </c>
      <c r="J8646" s="1">
        <v>6.1273895640750399E-2</v>
      </c>
      <c r="K8646" s="1">
        <v>4.4899230800000002E-2</v>
      </c>
    </row>
    <row r="8647" spans="9:11">
      <c r="I8647" s="2" t="s">
        <v>8849</v>
      </c>
      <c r="J8647" s="1">
        <v>6.3345240009546597E-2</v>
      </c>
      <c r="K8647" s="1">
        <v>4.13061848E-2</v>
      </c>
    </row>
    <row r="8648" spans="9:11">
      <c r="I8648" s="2" t="s">
        <v>8850</v>
      </c>
      <c r="J8648" s="1">
        <v>7.3151081478577101E-2</v>
      </c>
      <c r="K8648" s="1">
        <v>4.7566223800000001E-2</v>
      </c>
    </row>
    <row r="8649" spans="9:11">
      <c r="I8649" s="2" t="s">
        <v>8851</v>
      </c>
      <c r="J8649" s="1">
        <v>0.114099551963047</v>
      </c>
      <c r="K8649" s="1">
        <v>7.9282452439999998E-2</v>
      </c>
    </row>
    <row r="8650" spans="9:11">
      <c r="I8650" s="2" t="s">
        <v>8852</v>
      </c>
      <c r="J8650" s="1">
        <v>0.102792229817606</v>
      </c>
      <c r="K8650" s="1">
        <v>6.9808380239999995E-2</v>
      </c>
    </row>
    <row r="8651" spans="9:11">
      <c r="I8651" s="2" t="s">
        <v>8853</v>
      </c>
      <c r="J8651" s="1">
        <v>0.117749036094556</v>
      </c>
      <c r="K8651" s="1">
        <v>7.3647188160000002E-2</v>
      </c>
    </row>
    <row r="8652" spans="9:11">
      <c r="I8652" s="2" t="s">
        <v>8854</v>
      </c>
      <c r="J8652" s="1">
        <v>0.116653317955765</v>
      </c>
      <c r="K8652" s="1">
        <v>8.2279828920000006E-2</v>
      </c>
    </row>
    <row r="8653" spans="9:11">
      <c r="I8653" s="2" t="s">
        <v>8855</v>
      </c>
      <c r="J8653" s="1">
        <v>0.135571932204191</v>
      </c>
      <c r="K8653" s="1">
        <v>7.6814266399999998E-2</v>
      </c>
    </row>
    <row r="8654" spans="9:11">
      <c r="I8654" s="2" t="s">
        <v>8856</v>
      </c>
      <c r="J8654" s="1">
        <v>6.1918996684213301E-2</v>
      </c>
      <c r="K8654" s="1">
        <v>4.7676671560000002E-2</v>
      </c>
    </row>
    <row r="8655" spans="9:11">
      <c r="I8655" s="2" t="s">
        <v>8857</v>
      </c>
      <c r="J8655" s="1">
        <v>0.11913035537663</v>
      </c>
      <c r="K8655" s="1">
        <v>7.6525728959999997E-2</v>
      </c>
    </row>
    <row r="8656" spans="9:11">
      <c r="I8656" s="2" t="s">
        <v>8858</v>
      </c>
      <c r="J8656" s="1">
        <v>0.12542417314479901</v>
      </c>
      <c r="K8656" s="1">
        <v>8.65929228E-2</v>
      </c>
    </row>
    <row r="8657" spans="9:11">
      <c r="I8657" s="2" t="s">
        <v>8859</v>
      </c>
      <c r="J8657" s="1">
        <v>5.9551894814976199E-2</v>
      </c>
      <c r="K8657" s="1">
        <v>4.4283174639999999E-2</v>
      </c>
    </row>
    <row r="8658" spans="9:11">
      <c r="I8658" s="2" t="s">
        <v>8860</v>
      </c>
      <c r="J8658" s="1">
        <v>6.1397487178799601E-2</v>
      </c>
      <c r="K8658" s="1">
        <v>4.5642540439999997E-2</v>
      </c>
    </row>
    <row r="8659" spans="9:11">
      <c r="I8659" s="2" t="s">
        <v>8861</v>
      </c>
      <c r="J8659" s="1">
        <v>0.121797744919351</v>
      </c>
      <c r="K8659" s="1">
        <v>8.0109998720000006E-2</v>
      </c>
    </row>
    <row r="8660" spans="9:11">
      <c r="I8660" s="2" t="s">
        <v>8862</v>
      </c>
      <c r="J8660" s="1">
        <v>8.3258293968899597E-2</v>
      </c>
      <c r="K8660" s="1">
        <v>5.5624267319999997E-2</v>
      </c>
    </row>
    <row r="8661" spans="9:11">
      <c r="I8661" s="2" t="s">
        <v>8863</v>
      </c>
      <c r="J8661" s="1">
        <v>6.6498998809924006E-2</v>
      </c>
      <c r="K8661" s="1">
        <v>5.0495288239999998E-2</v>
      </c>
    </row>
    <row r="8662" spans="9:11">
      <c r="I8662" s="2" t="s">
        <v>8864</v>
      </c>
      <c r="J8662" s="1">
        <v>6.3899983687987494E-2</v>
      </c>
      <c r="K8662" s="1">
        <v>4.8292346E-2</v>
      </c>
    </row>
    <row r="8663" spans="9:11">
      <c r="I8663" s="2" t="s">
        <v>8865</v>
      </c>
      <c r="J8663" s="1">
        <v>6.6043516757135795E-2</v>
      </c>
      <c r="K8663" s="1">
        <v>4.74587754E-2</v>
      </c>
    </row>
    <row r="8664" spans="9:11">
      <c r="I8664" s="2" t="s">
        <v>8866</v>
      </c>
      <c r="J8664" s="1">
        <v>5.87083150708455E-2</v>
      </c>
      <c r="K8664" s="1">
        <v>4.5179847600000003E-2</v>
      </c>
    </row>
    <row r="8665" spans="9:11">
      <c r="I8665" s="2" t="s">
        <v>8867</v>
      </c>
      <c r="J8665" s="1">
        <v>9.8904679794632994E-2</v>
      </c>
      <c r="K8665" s="1">
        <v>6.7442624960000003E-2</v>
      </c>
    </row>
    <row r="8666" spans="9:11">
      <c r="I8666" s="2" t="s">
        <v>8868</v>
      </c>
      <c r="J8666" s="1">
        <v>8.3177402547601698E-2</v>
      </c>
      <c r="K8666" s="1">
        <v>5.8576118320000002E-2</v>
      </c>
    </row>
    <row r="8667" spans="9:11">
      <c r="I8667" s="2" t="s">
        <v>8869</v>
      </c>
      <c r="J8667" s="1">
        <v>7.9326994897738798E-2</v>
      </c>
      <c r="K8667" s="1">
        <v>5.6590657519999997E-2</v>
      </c>
    </row>
    <row r="8668" spans="9:11">
      <c r="I8668" s="2" t="s">
        <v>8870</v>
      </c>
      <c r="J8668" s="1">
        <v>7.4709540298164206E-2</v>
      </c>
      <c r="K8668" s="1">
        <v>5.470701696E-2</v>
      </c>
    </row>
    <row r="8669" spans="9:11">
      <c r="I8669" s="2" t="s">
        <v>8871</v>
      </c>
      <c r="J8669" s="1">
        <v>7.5582125413567194E-2</v>
      </c>
      <c r="K8669" s="1">
        <v>4.4892230759999999E-2</v>
      </c>
    </row>
    <row r="8670" spans="9:11">
      <c r="I8670" s="2" t="s">
        <v>8872</v>
      </c>
      <c r="J8670" s="1">
        <v>8.8456724577120199E-2</v>
      </c>
      <c r="K8670" s="1">
        <v>6.146124704E-2</v>
      </c>
    </row>
    <row r="8671" spans="9:11">
      <c r="I8671" s="2" t="s">
        <v>8873</v>
      </c>
      <c r="J8671" s="1">
        <v>6.4570811003707498E-2</v>
      </c>
      <c r="K8671" s="1">
        <v>4.4453734080000001E-2</v>
      </c>
    </row>
    <row r="8672" spans="9:11">
      <c r="I8672" s="2" t="s">
        <v>8874</v>
      </c>
      <c r="J8672" s="1">
        <v>6.9137431300875907E-2</v>
      </c>
      <c r="K8672" s="1">
        <v>4.9619461439999998E-2</v>
      </c>
    </row>
    <row r="8673" spans="9:11">
      <c r="I8673" s="2" t="s">
        <v>8875</v>
      </c>
      <c r="J8673" s="1">
        <v>5.7879970003661199E-2</v>
      </c>
      <c r="K8673" s="1">
        <v>4.2730217840000001E-2</v>
      </c>
    </row>
    <row r="8674" spans="9:11">
      <c r="I8674" s="2" t="s">
        <v>8876</v>
      </c>
      <c r="J8674" s="1">
        <v>5.32868419040462E-2</v>
      </c>
      <c r="K8674" s="1">
        <v>4.2274102039999997E-2</v>
      </c>
    </row>
    <row r="8675" spans="9:11">
      <c r="I8675" s="2" t="s">
        <v>8877</v>
      </c>
      <c r="J8675" s="1">
        <v>7.3345326797502497E-2</v>
      </c>
      <c r="K8675" s="1">
        <v>5.2234645279999999E-2</v>
      </c>
    </row>
    <row r="8676" spans="9:11">
      <c r="I8676" s="2" t="s">
        <v>8878</v>
      </c>
      <c r="J8676" s="1">
        <v>7.7630307978369506E-2</v>
      </c>
      <c r="K8676" s="1">
        <v>5.3245178720000001E-2</v>
      </c>
    </row>
    <row r="8677" spans="9:11">
      <c r="I8677" s="2" t="s">
        <v>8879</v>
      </c>
      <c r="J8677" s="1">
        <v>0.119683423362121</v>
      </c>
      <c r="K8677" s="1">
        <v>7.6883583199999994E-2</v>
      </c>
    </row>
    <row r="8678" spans="9:11">
      <c r="I8678" s="2" t="s">
        <v>8880</v>
      </c>
      <c r="J8678" s="1">
        <v>8.2146349507897898E-2</v>
      </c>
      <c r="K8678" s="1">
        <v>4.6664128520000001E-2</v>
      </c>
    </row>
    <row r="8679" spans="9:11">
      <c r="I8679" s="2" t="s">
        <v>8881</v>
      </c>
      <c r="J8679" s="1">
        <v>4.88966257427026E-2</v>
      </c>
      <c r="K8679" s="1">
        <v>3.8354656600000002E-2</v>
      </c>
    </row>
    <row r="8680" spans="9:11">
      <c r="I8680" s="2" t="s">
        <v>8882</v>
      </c>
      <c r="J8680" s="1">
        <v>0.122487307393133</v>
      </c>
      <c r="K8680" s="1">
        <v>7.5411172159999998E-2</v>
      </c>
    </row>
    <row r="8681" spans="9:11">
      <c r="I8681" s="2" t="s">
        <v>8883</v>
      </c>
      <c r="J8681" s="1">
        <v>6.4338223010584006E-2</v>
      </c>
      <c r="K8681" s="1">
        <v>4.3210604999999999E-2</v>
      </c>
    </row>
    <row r="8682" spans="9:11">
      <c r="I8682" s="2" t="s">
        <v>8884</v>
      </c>
      <c r="J8682" s="1">
        <v>8.0820663283236296E-2</v>
      </c>
      <c r="K8682" s="1">
        <v>5.6970932000000002E-2</v>
      </c>
    </row>
    <row r="8683" spans="9:11">
      <c r="I8683" s="2" t="s">
        <v>8885</v>
      </c>
      <c r="J8683" s="1">
        <v>7.9188936324536094E-2</v>
      </c>
      <c r="K8683" s="1">
        <v>5.1820583279999999E-2</v>
      </c>
    </row>
    <row r="8684" spans="9:11">
      <c r="I8684" s="2" t="s">
        <v>8886</v>
      </c>
      <c r="J8684" s="1">
        <v>8.39156138438895E-2</v>
      </c>
      <c r="K8684" s="1">
        <v>4.6760879560000003E-2</v>
      </c>
    </row>
    <row r="8685" spans="9:11">
      <c r="I8685" s="2" t="s">
        <v>8887</v>
      </c>
      <c r="J8685" s="1">
        <v>0.122093809063493</v>
      </c>
      <c r="K8685" s="1">
        <v>8.4799060679999996E-2</v>
      </c>
    </row>
    <row r="8686" spans="9:11">
      <c r="I8686" s="2" t="s">
        <v>8888</v>
      </c>
      <c r="J8686" s="1">
        <v>0.110976524786457</v>
      </c>
      <c r="K8686" s="1">
        <v>8.1203378399999998E-2</v>
      </c>
    </row>
    <row r="8687" spans="9:11">
      <c r="I8687" s="2" t="s">
        <v>8889</v>
      </c>
      <c r="J8687" s="1">
        <v>0.121105126346716</v>
      </c>
      <c r="K8687" s="1">
        <v>8.6653052640000006E-2</v>
      </c>
    </row>
    <row r="8688" spans="9:11">
      <c r="I8688" s="2" t="s">
        <v>8890</v>
      </c>
      <c r="J8688" s="1">
        <v>6.4613624079603194E-2</v>
      </c>
      <c r="K8688" s="1">
        <v>4.2606372599999998E-2</v>
      </c>
    </row>
    <row r="8689" spans="9:11">
      <c r="I8689" s="2" t="s">
        <v>8891</v>
      </c>
      <c r="J8689" s="1">
        <v>5.9435356040756698E-2</v>
      </c>
      <c r="K8689" s="1">
        <v>2.925728876E-2</v>
      </c>
    </row>
    <row r="8690" spans="9:11">
      <c r="I8690" s="2" t="s">
        <v>8892</v>
      </c>
      <c r="J8690" s="1">
        <v>8.6195079762816804E-2</v>
      </c>
      <c r="K8690" s="1">
        <v>3.526136472E-2</v>
      </c>
    </row>
    <row r="8691" spans="9:11">
      <c r="I8691" s="2" t="s">
        <v>8893</v>
      </c>
      <c r="J8691" s="1">
        <v>0.10875915211360999</v>
      </c>
      <c r="K8691" s="1">
        <v>7.3016833279999999E-2</v>
      </c>
    </row>
    <row r="8692" spans="9:11">
      <c r="I8692" s="2" t="s">
        <v>8894</v>
      </c>
      <c r="J8692" s="1">
        <v>7.7987913882992296E-2</v>
      </c>
      <c r="K8692" s="1">
        <v>5.7236534360000001E-2</v>
      </c>
    </row>
    <row r="8693" spans="9:11">
      <c r="I8693" s="2" t="s">
        <v>8895</v>
      </c>
      <c r="J8693" s="1">
        <v>8.1807789675729103E-2</v>
      </c>
      <c r="K8693" s="1">
        <v>5.8757144359999999E-2</v>
      </c>
    </row>
    <row r="8694" spans="9:11">
      <c r="I8694" s="2" t="s">
        <v>8896</v>
      </c>
      <c r="J8694" s="1">
        <v>9.2184553749775494E-2</v>
      </c>
      <c r="K8694" s="1">
        <v>6.3596011999999993E-2</v>
      </c>
    </row>
    <row r="8695" spans="9:11">
      <c r="I8695" s="2" t="s">
        <v>8897</v>
      </c>
      <c r="J8695" s="1">
        <v>0.112613820413386</v>
      </c>
      <c r="K8695" s="1">
        <v>7.5288965760000007E-2</v>
      </c>
    </row>
    <row r="8696" spans="9:11">
      <c r="I8696" s="2" t="s">
        <v>8898</v>
      </c>
      <c r="J8696" s="1">
        <v>7.3250876493058795E-2</v>
      </c>
      <c r="K8696" s="1">
        <v>5.2130238119999998E-2</v>
      </c>
    </row>
    <row r="8697" spans="9:11">
      <c r="I8697" s="2" t="s">
        <v>8899</v>
      </c>
      <c r="J8697" s="1">
        <v>0.144898463322956</v>
      </c>
      <c r="K8697" s="1">
        <v>7.1114300000000005E-2</v>
      </c>
    </row>
    <row r="8698" spans="9:11">
      <c r="I8698" s="2" t="s">
        <v>8900</v>
      </c>
      <c r="J8698" s="1">
        <v>7.2459815609375894E-2</v>
      </c>
      <c r="K8698" s="1">
        <v>5.0626360039999999E-2</v>
      </c>
    </row>
    <row r="8699" spans="9:11">
      <c r="I8699" s="2" t="s">
        <v>8901</v>
      </c>
      <c r="J8699" s="1">
        <v>0.113649385410221</v>
      </c>
      <c r="K8699" s="1">
        <v>7.1552938440000005E-2</v>
      </c>
    </row>
    <row r="8700" spans="9:11">
      <c r="I8700" s="2" t="s">
        <v>8902</v>
      </c>
      <c r="J8700" s="1">
        <v>0.111591071910463</v>
      </c>
      <c r="K8700" s="1">
        <v>7.4397846399999995E-2</v>
      </c>
    </row>
    <row r="8701" spans="9:11">
      <c r="I8701" s="2" t="s">
        <v>8903</v>
      </c>
      <c r="J8701" s="1">
        <v>7.0112715641108103E-2</v>
      </c>
      <c r="K8701" s="1">
        <v>4.6733671880000001E-2</v>
      </c>
    </row>
    <row r="8702" spans="9:11">
      <c r="I8702" s="2" t="s">
        <v>8904</v>
      </c>
      <c r="J8702" s="1">
        <v>6.0256980845818597E-2</v>
      </c>
      <c r="K8702" s="1">
        <v>3.9848558120000002E-2</v>
      </c>
    </row>
    <row r="8703" spans="9:11">
      <c r="I8703" s="2" t="s">
        <v>8905</v>
      </c>
      <c r="J8703" s="1">
        <v>9.5122033939644801E-2</v>
      </c>
      <c r="K8703" s="1">
        <v>5.6358253519999998E-2</v>
      </c>
    </row>
    <row r="8704" spans="9:11">
      <c r="I8704" s="2" t="s">
        <v>8906</v>
      </c>
      <c r="J8704" s="1">
        <v>5.7843799943925203E-2</v>
      </c>
      <c r="K8704" s="1">
        <v>3.9059537919999998E-2</v>
      </c>
    </row>
    <row r="8705" spans="9:11">
      <c r="I8705" s="2" t="s">
        <v>8907</v>
      </c>
      <c r="J8705" s="1">
        <v>6.9158590541820095E-2</v>
      </c>
      <c r="K8705" s="1">
        <v>4.8923489200000003E-2</v>
      </c>
    </row>
    <row r="8706" spans="9:11">
      <c r="I8706" s="2" t="s">
        <v>8908</v>
      </c>
      <c r="J8706" s="1">
        <v>7.49291946703948E-2</v>
      </c>
      <c r="K8706" s="1">
        <v>5.1699653759999999E-2</v>
      </c>
    </row>
    <row r="8707" spans="9:11">
      <c r="I8707" s="2" t="s">
        <v>8909</v>
      </c>
      <c r="J8707" s="1">
        <v>0.11063011867006101</v>
      </c>
      <c r="K8707" s="1">
        <v>7.3881694720000002E-2</v>
      </c>
    </row>
    <row r="8708" spans="9:11">
      <c r="I8708" s="2" t="s">
        <v>8910</v>
      </c>
      <c r="J8708" s="1">
        <v>6.8432576659418806E-2</v>
      </c>
      <c r="K8708" s="1">
        <v>4.7919090720000002E-2</v>
      </c>
    </row>
    <row r="8709" spans="9:11">
      <c r="I8709" s="2" t="s">
        <v>8911</v>
      </c>
      <c r="J8709" s="1">
        <v>0.114521358790889</v>
      </c>
      <c r="K8709" s="1">
        <v>7.3189041199999999E-2</v>
      </c>
    </row>
    <row r="8710" spans="9:11">
      <c r="I8710" s="2" t="s">
        <v>8912</v>
      </c>
      <c r="J8710" s="1">
        <v>9.8446912810258594E-2</v>
      </c>
      <c r="K8710" s="1">
        <v>6.7777011720000002E-2</v>
      </c>
    </row>
    <row r="8711" spans="9:11">
      <c r="I8711" s="2" t="s">
        <v>8913</v>
      </c>
      <c r="J8711" s="1">
        <v>5.0202674450094298E-2</v>
      </c>
      <c r="K8711" s="1">
        <v>3.4812335880000003E-2</v>
      </c>
    </row>
    <row r="8712" spans="9:11">
      <c r="I8712" s="2" t="s">
        <v>8914</v>
      </c>
      <c r="J8712" s="1">
        <v>9.5466697225764605E-2</v>
      </c>
      <c r="K8712" s="1">
        <v>3.3571662080000002E-2</v>
      </c>
    </row>
    <row r="8713" spans="9:11">
      <c r="I8713" s="2" t="s">
        <v>8915</v>
      </c>
      <c r="J8713" s="1">
        <v>9.8091758062375606E-2</v>
      </c>
      <c r="K8713" s="1">
        <v>6.6703203599999997E-2</v>
      </c>
    </row>
    <row r="8714" spans="9:11">
      <c r="I8714" s="2" t="s">
        <v>8916</v>
      </c>
      <c r="J8714" s="1">
        <v>9.9543380063985901E-2</v>
      </c>
      <c r="K8714" s="1">
        <v>6.8331617280000007E-2</v>
      </c>
    </row>
    <row r="8715" spans="9:11">
      <c r="I8715" s="2" t="s">
        <v>8917</v>
      </c>
      <c r="J8715" s="1">
        <v>7.7171710231678001E-2</v>
      </c>
      <c r="K8715" s="1">
        <v>5.0607215800000001E-2</v>
      </c>
    </row>
    <row r="8716" spans="9:11">
      <c r="I8716" s="2" t="s">
        <v>8918</v>
      </c>
      <c r="J8716" s="1">
        <v>6.2159453848284203E-2</v>
      </c>
      <c r="K8716" s="1">
        <v>4.6729887400000003E-2</v>
      </c>
    </row>
    <row r="8717" spans="9:11">
      <c r="I8717" s="2" t="s">
        <v>8919</v>
      </c>
      <c r="J8717" s="1">
        <v>7.4568647618020997E-2</v>
      </c>
      <c r="K8717" s="1">
        <v>5.2124415960000003E-2</v>
      </c>
    </row>
    <row r="8718" spans="9:11">
      <c r="I8718" s="2" t="s">
        <v>8920</v>
      </c>
      <c r="J8718" s="1">
        <v>6.3850650329597594E-2</v>
      </c>
      <c r="K8718" s="1">
        <v>4.4580600159999997E-2</v>
      </c>
    </row>
    <row r="8719" spans="9:11">
      <c r="I8719" s="2" t="s">
        <v>8921</v>
      </c>
      <c r="J8719" s="1">
        <v>0.14937162272989499</v>
      </c>
      <c r="K8719" s="1">
        <v>7.3584122399999993E-2</v>
      </c>
    </row>
    <row r="8720" spans="9:11">
      <c r="I8720" s="2" t="s">
        <v>8922</v>
      </c>
      <c r="J8720" s="1">
        <v>0.118203705978124</v>
      </c>
      <c r="K8720" s="1">
        <v>8.4113947199999997E-2</v>
      </c>
    </row>
    <row r="8721" spans="9:11">
      <c r="I8721" s="2" t="s">
        <v>8923</v>
      </c>
      <c r="J8721" s="1">
        <v>0.108451805000565</v>
      </c>
      <c r="K8721" s="1">
        <v>7.2903710920000003E-2</v>
      </c>
    </row>
    <row r="8722" spans="9:11">
      <c r="I8722" s="2" t="s">
        <v>8924</v>
      </c>
      <c r="J8722" s="1">
        <v>0.12702585489256099</v>
      </c>
      <c r="K8722" s="1">
        <v>8.2501683039999996E-2</v>
      </c>
    </row>
    <row r="8723" spans="9:11">
      <c r="I8723" s="2" t="s">
        <v>8925</v>
      </c>
      <c r="J8723" s="1">
        <v>9.0560947711602197E-2</v>
      </c>
      <c r="K8723" s="1">
        <v>6.2655829120000006E-2</v>
      </c>
    </row>
    <row r="8724" spans="9:11">
      <c r="I8724" s="2" t="s">
        <v>8926</v>
      </c>
      <c r="J8724" s="1">
        <v>7.3193008461996306E-2</v>
      </c>
      <c r="K8724" s="1">
        <v>4.6567600200000003E-2</v>
      </c>
    </row>
    <row r="8725" spans="9:11">
      <c r="I8725" s="2" t="s">
        <v>8927</v>
      </c>
      <c r="J8725" s="1">
        <v>0.10393782033868</v>
      </c>
      <c r="K8725" s="1">
        <v>6.6715202160000001E-2</v>
      </c>
    </row>
    <row r="8726" spans="9:11">
      <c r="I8726" s="2" t="s">
        <v>8928</v>
      </c>
      <c r="J8726" s="1">
        <v>0.151609280787183</v>
      </c>
      <c r="K8726" s="1">
        <v>7.07463656E-2</v>
      </c>
    </row>
    <row r="8727" spans="9:11">
      <c r="I8727" s="2" t="s">
        <v>8929</v>
      </c>
      <c r="J8727" s="1">
        <v>7.0186376540599504E-2</v>
      </c>
      <c r="K8727" s="1">
        <v>4.1622015919999998E-2</v>
      </c>
    </row>
    <row r="8728" spans="9:11">
      <c r="I8728" s="2" t="s">
        <v>8930</v>
      </c>
      <c r="J8728" s="1">
        <v>7.3146747030270395E-2</v>
      </c>
      <c r="K8728" s="1">
        <v>5.1678796919999999E-2</v>
      </c>
    </row>
    <row r="8729" spans="9:11">
      <c r="I8729" s="2" t="s">
        <v>8931</v>
      </c>
      <c r="J8729" s="1">
        <v>0.109114824522917</v>
      </c>
      <c r="K8729" s="1">
        <v>7.5338437120000004E-2</v>
      </c>
    </row>
    <row r="8730" spans="9:11">
      <c r="I8730" s="2" t="s">
        <v>8932</v>
      </c>
      <c r="J8730" s="1">
        <v>0.105824276901353</v>
      </c>
      <c r="K8730" s="1">
        <v>7.1267046840000001E-2</v>
      </c>
    </row>
    <row r="8731" spans="9:11">
      <c r="I8731" s="2" t="s">
        <v>8933</v>
      </c>
      <c r="J8731" s="1">
        <v>8.3716015307745306E-2</v>
      </c>
      <c r="K8731" s="1">
        <v>5.8935066080000001E-2</v>
      </c>
    </row>
    <row r="8732" spans="9:11">
      <c r="I8732" s="2" t="s">
        <v>8934</v>
      </c>
      <c r="J8732" s="1">
        <v>8.5055416096878098E-2</v>
      </c>
      <c r="K8732" s="1">
        <v>6.1006080599999998E-2</v>
      </c>
    </row>
    <row r="8733" spans="9:11">
      <c r="I8733" s="2" t="s">
        <v>8935</v>
      </c>
      <c r="J8733" s="1">
        <v>0.140109290630586</v>
      </c>
      <c r="K8733" s="1">
        <v>8.7887680800000006E-2</v>
      </c>
    </row>
    <row r="8734" spans="9:11">
      <c r="I8734" s="2" t="s">
        <v>8936</v>
      </c>
      <c r="J8734" s="1">
        <v>8.1064281238608205E-2</v>
      </c>
      <c r="K8734" s="1">
        <v>5.737725104E-2</v>
      </c>
    </row>
    <row r="8735" spans="9:11">
      <c r="I8735" s="2" t="s">
        <v>8937</v>
      </c>
      <c r="J8735" s="1">
        <v>0.13642086589551999</v>
      </c>
      <c r="K8735" s="1">
        <v>9.5519000640000004E-2</v>
      </c>
    </row>
    <row r="8736" spans="9:11">
      <c r="I8736" s="2" t="s">
        <v>8938</v>
      </c>
      <c r="J8736" s="1">
        <v>7.5522429726306295E-2</v>
      </c>
      <c r="K8736" s="1">
        <v>5.3686899959999999E-2</v>
      </c>
    </row>
    <row r="8737" spans="9:11">
      <c r="I8737" s="2" t="s">
        <v>8939</v>
      </c>
      <c r="J8737" s="1">
        <v>0.114733982741684</v>
      </c>
      <c r="K8737" s="1">
        <v>7.8474044600000001E-2</v>
      </c>
    </row>
    <row r="8738" spans="9:11">
      <c r="I8738" s="2" t="s">
        <v>8940</v>
      </c>
      <c r="J8738" s="1">
        <v>5.9361473669913699E-2</v>
      </c>
      <c r="K8738" s="1">
        <v>4.2843680439999997E-2</v>
      </c>
    </row>
    <row r="8739" spans="9:11">
      <c r="I8739" s="2" t="s">
        <v>8941</v>
      </c>
      <c r="J8739" s="1">
        <v>0.112199016634226</v>
      </c>
      <c r="K8739" s="1">
        <v>7.8777552799999997E-2</v>
      </c>
    </row>
    <row r="8740" spans="9:11">
      <c r="I8740" s="2" t="s">
        <v>8942</v>
      </c>
      <c r="J8740" s="1">
        <v>0.11582490211664</v>
      </c>
      <c r="K8740" s="1">
        <v>7.2920163199999999E-2</v>
      </c>
    </row>
    <row r="8741" spans="9:11">
      <c r="I8741" s="2" t="s">
        <v>8943</v>
      </c>
      <c r="J8741" s="1">
        <v>9.0686009095500494E-2</v>
      </c>
      <c r="K8741" s="1">
        <v>6.2642819200000005E-2</v>
      </c>
    </row>
    <row r="8742" spans="9:11">
      <c r="I8742" s="2" t="s">
        <v>8944</v>
      </c>
      <c r="J8742" s="1">
        <v>0.13212601743413299</v>
      </c>
      <c r="K8742" s="1">
        <v>8.419202948E-2</v>
      </c>
    </row>
    <row r="8743" spans="9:11">
      <c r="I8743" s="2" t="s">
        <v>8945</v>
      </c>
      <c r="J8743" s="1">
        <v>0.113700701947254</v>
      </c>
      <c r="K8743" s="1">
        <v>7.8915964480000003E-2</v>
      </c>
    </row>
    <row r="8744" spans="9:11">
      <c r="I8744" s="2" t="s">
        <v>8946</v>
      </c>
      <c r="J8744" s="1">
        <v>0.139166090183407</v>
      </c>
      <c r="K8744" s="1">
        <v>9.7182528640000002E-2</v>
      </c>
    </row>
    <row r="8745" spans="9:11">
      <c r="I8745" s="2" t="s">
        <v>8947</v>
      </c>
      <c r="J8745" s="1">
        <v>0.11908549539019</v>
      </c>
      <c r="K8745" s="1">
        <v>7.6707118239999997E-2</v>
      </c>
    </row>
    <row r="8746" spans="9:11">
      <c r="I8746" s="2" t="s">
        <v>8948</v>
      </c>
      <c r="J8746" s="1">
        <v>7.8162364178087002E-2</v>
      </c>
      <c r="K8746" s="1">
        <v>4.219900872E-2</v>
      </c>
    </row>
    <row r="8747" spans="9:11">
      <c r="I8747" s="2" t="s">
        <v>8949</v>
      </c>
      <c r="J8747" s="1">
        <v>7.4447761699893505E-2</v>
      </c>
      <c r="K8747" s="1">
        <v>5.1113213720000002E-2</v>
      </c>
    </row>
    <row r="8748" spans="9:11">
      <c r="I8748" s="2" t="s">
        <v>8950</v>
      </c>
      <c r="J8748" s="1">
        <v>5.8648061933663301E-2</v>
      </c>
      <c r="K8748" s="1">
        <v>4.4429487439999998E-2</v>
      </c>
    </row>
    <row r="8749" spans="9:11">
      <c r="I8749" s="2" t="s">
        <v>8951</v>
      </c>
      <c r="J8749" s="1">
        <v>0.122454143619461</v>
      </c>
      <c r="K8749" s="1">
        <v>7.8740045800000005E-2</v>
      </c>
    </row>
    <row r="8750" spans="9:11">
      <c r="I8750" s="2" t="s">
        <v>8952</v>
      </c>
      <c r="J8750" s="1">
        <v>0.13337651217400601</v>
      </c>
      <c r="K8750" s="1">
        <v>8.4616429719999997E-2</v>
      </c>
    </row>
    <row r="8751" spans="9:11">
      <c r="I8751" s="2" t="s">
        <v>8953</v>
      </c>
      <c r="J8751" s="1">
        <v>0.119383578964152</v>
      </c>
      <c r="K8751" s="1">
        <v>7.6795350720000002E-2</v>
      </c>
    </row>
    <row r="8752" spans="9:11">
      <c r="I8752" s="2" t="s">
        <v>8954</v>
      </c>
      <c r="J8752" s="1">
        <v>6.9138177348102098E-2</v>
      </c>
      <c r="K8752" s="1">
        <v>5.1494322959999998E-2</v>
      </c>
    </row>
    <row r="8753" spans="9:11">
      <c r="I8753" s="2" t="s">
        <v>8955</v>
      </c>
      <c r="J8753" s="1">
        <v>7.1302381717486193E-2</v>
      </c>
      <c r="K8753" s="1">
        <v>4.9463330520000001E-2</v>
      </c>
    </row>
    <row r="8754" spans="9:11">
      <c r="I8754" s="2" t="s">
        <v>8956</v>
      </c>
      <c r="J8754" s="1">
        <v>6.1868783494280301E-2</v>
      </c>
      <c r="K8754" s="1">
        <v>3.3682320199999997E-2</v>
      </c>
    </row>
    <row r="8755" spans="9:11">
      <c r="I8755" s="2" t="s">
        <v>8957</v>
      </c>
      <c r="J8755" s="1">
        <v>0.100917802506402</v>
      </c>
      <c r="K8755" s="1">
        <v>6.8775149600000002E-2</v>
      </c>
    </row>
    <row r="8756" spans="9:11">
      <c r="I8756" s="2" t="s">
        <v>8958</v>
      </c>
      <c r="J8756" s="1">
        <v>8.2055703312232803E-2</v>
      </c>
      <c r="K8756" s="1">
        <v>5.7327146240000001E-2</v>
      </c>
    </row>
    <row r="8757" spans="9:11">
      <c r="I8757" s="2" t="s">
        <v>8959</v>
      </c>
      <c r="J8757" s="1">
        <v>0.111026419073043</v>
      </c>
      <c r="K8757" s="1">
        <v>7.3666028559999999E-2</v>
      </c>
    </row>
    <row r="8758" spans="9:11">
      <c r="I8758" s="2" t="s">
        <v>8960</v>
      </c>
      <c r="J8758" s="1">
        <v>9.8671038045155604E-2</v>
      </c>
      <c r="K8758" s="1">
        <v>3.5757473800000002E-2</v>
      </c>
    </row>
    <row r="8759" spans="9:11">
      <c r="I8759" s="2" t="s">
        <v>8961</v>
      </c>
      <c r="J8759" s="1">
        <v>7.3777803439858194E-2</v>
      </c>
      <c r="K8759" s="1">
        <v>5.0666423119999998E-2</v>
      </c>
    </row>
    <row r="8760" spans="9:11">
      <c r="I8760" s="2" t="s">
        <v>8962</v>
      </c>
      <c r="J8760" s="1">
        <v>5.3213440789331899E-2</v>
      </c>
      <c r="K8760" s="1">
        <v>4.0559623919999899E-2</v>
      </c>
    </row>
    <row r="8761" spans="9:11">
      <c r="I8761" s="2" t="s">
        <v>8963</v>
      </c>
      <c r="J8761" s="1">
        <v>8.4160867208471601E-2</v>
      </c>
      <c r="K8761" s="1">
        <v>5.4147342559999999E-2</v>
      </c>
    </row>
    <row r="8762" spans="9:11">
      <c r="I8762" s="2" t="s">
        <v>8964</v>
      </c>
      <c r="J8762" s="1">
        <v>6.3480300405048706E-2</v>
      </c>
      <c r="K8762" s="1">
        <v>4.2645237240000002E-2</v>
      </c>
    </row>
    <row r="8763" spans="9:11">
      <c r="I8763" s="2" t="s">
        <v>8965</v>
      </c>
      <c r="J8763" s="1">
        <v>7.8818315089805496E-2</v>
      </c>
      <c r="K8763" s="1">
        <v>5.5514746919999997E-2</v>
      </c>
    </row>
    <row r="8764" spans="9:11">
      <c r="I8764" s="2" t="s">
        <v>8966</v>
      </c>
      <c r="J8764" s="1">
        <v>8.0269667450117793E-2</v>
      </c>
      <c r="K8764" s="1">
        <v>5.5941337440000002E-2</v>
      </c>
    </row>
    <row r="8765" spans="9:11">
      <c r="I8765" s="2" t="s">
        <v>8967</v>
      </c>
      <c r="J8765" s="1">
        <v>5.7951318152372901E-2</v>
      </c>
      <c r="K8765" s="1">
        <v>3.8102981600000002E-2</v>
      </c>
    </row>
    <row r="8766" spans="9:11">
      <c r="I8766" s="2" t="s">
        <v>8968</v>
      </c>
      <c r="J8766" s="1">
        <v>0.11637723381731301</v>
      </c>
      <c r="K8766" s="1">
        <v>8.1134181080000006E-2</v>
      </c>
    </row>
    <row r="8767" spans="9:11">
      <c r="I8767" s="2" t="s">
        <v>8969</v>
      </c>
      <c r="J8767" s="1">
        <v>0.124370730084485</v>
      </c>
      <c r="K8767" s="1">
        <v>6.8925117039999997E-2</v>
      </c>
    </row>
    <row r="8768" spans="9:11">
      <c r="I8768" s="2" t="s">
        <v>8970</v>
      </c>
      <c r="J8768" s="1">
        <v>7.1415145149181194E-2</v>
      </c>
      <c r="K8768" s="1">
        <v>4.9366015800000003E-2</v>
      </c>
    </row>
    <row r="8769" spans="9:11">
      <c r="I8769" s="2" t="s">
        <v>8971</v>
      </c>
      <c r="J8769" s="1">
        <v>9.3548027789880694E-2</v>
      </c>
      <c r="K8769" s="1">
        <v>6.3725545359999997E-2</v>
      </c>
    </row>
    <row r="8770" spans="9:11">
      <c r="I8770" s="2" t="s">
        <v>8972</v>
      </c>
      <c r="J8770" s="1">
        <v>7.9402311895006794E-2</v>
      </c>
      <c r="K8770" s="1">
        <v>4.6716776920000001E-2</v>
      </c>
    </row>
    <row r="8771" spans="9:11">
      <c r="I8771" s="2" t="s">
        <v>8973</v>
      </c>
      <c r="J8771" s="1">
        <v>0.10053041602958999</v>
      </c>
      <c r="K8771" s="1">
        <v>6.8364082320000005E-2</v>
      </c>
    </row>
    <row r="8772" spans="9:11">
      <c r="I8772" s="2" t="s">
        <v>8974</v>
      </c>
      <c r="J8772" s="1">
        <v>5.18616924642194E-2</v>
      </c>
      <c r="K8772" s="1">
        <v>3.8704170959999999E-2</v>
      </c>
    </row>
    <row r="8773" spans="9:11">
      <c r="I8773" s="2" t="s">
        <v>8975</v>
      </c>
      <c r="J8773" s="1">
        <v>5.6583722766097598E-2</v>
      </c>
      <c r="K8773" s="1">
        <v>4.1708762480000001E-2</v>
      </c>
    </row>
    <row r="8774" spans="9:11">
      <c r="I8774" s="2" t="s">
        <v>8976</v>
      </c>
      <c r="J8774" s="1">
        <v>0.10223394874111801</v>
      </c>
      <c r="K8774" s="1">
        <v>2.4722857720000001E-2</v>
      </c>
    </row>
    <row r="8775" spans="9:11">
      <c r="I8775" s="2" t="s">
        <v>8977</v>
      </c>
      <c r="J8775" s="1">
        <v>7.2627340613252406E-2</v>
      </c>
      <c r="K8775" s="1">
        <v>5.1385539199999997E-2</v>
      </c>
    </row>
    <row r="8776" spans="9:11">
      <c r="I8776" s="2" t="s">
        <v>8978</v>
      </c>
      <c r="J8776" s="1">
        <v>5.9017134400866401E-2</v>
      </c>
      <c r="K8776" s="1">
        <v>3.6343423440000001E-2</v>
      </c>
    </row>
    <row r="8777" spans="9:11">
      <c r="I8777" s="2" t="s">
        <v>8979</v>
      </c>
      <c r="J8777" s="1">
        <v>0.116040324115676</v>
      </c>
      <c r="K8777" s="1">
        <v>7.9974562159999998E-2</v>
      </c>
    </row>
    <row r="8778" spans="9:11">
      <c r="I8778" s="2" t="s">
        <v>8980</v>
      </c>
      <c r="J8778" s="1">
        <v>0.110019986543742</v>
      </c>
      <c r="K8778" s="1">
        <v>8.68189132E-2</v>
      </c>
    </row>
    <row r="8779" spans="9:11">
      <c r="I8779" s="2" t="s">
        <v>8981</v>
      </c>
      <c r="J8779" s="1">
        <v>5.6181938282067197E-2</v>
      </c>
      <c r="K8779" s="1">
        <v>4.427871916E-2</v>
      </c>
    </row>
    <row r="8780" spans="9:11">
      <c r="I8780" s="2" t="s">
        <v>8982</v>
      </c>
      <c r="J8780" s="1">
        <v>0.13022385329994701</v>
      </c>
      <c r="K8780" s="1">
        <v>8.8926872439999999E-2</v>
      </c>
    </row>
    <row r="8781" spans="9:11">
      <c r="I8781" s="2" t="s">
        <v>8983</v>
      </c>
      <c r="J8781" s="1">
        <v>0.100455139058673</v>
      </c>
      <c r="K8781" s="1">
        <v>2.5340564159999999E-2</v>
      </c>
    </row>
    <row r="8782" spans="9:11">
      <c r="I8782" s="2" t="s">
        <v>8984</v>
      </c>
      <c r="J8782" s="1">
        <v>0.11374528871263299</v>
      </c>
      <c r="K8782" s="1">
        <v>7.7345727200000006E-2</v>
      </c>
    </row>
    <row r="8783" spans="9:11">
      <c r="I8783" s="2" t="s">
        <v>8985</v>
      </c>
      <c r="J8783" s="1">
        <v>0.121600307978565</v>
      </c>
      <c r="K8783" s="1">
        <v>8.0015837919999999E-2</v>
      </c>
    </row>
    <row r="8784" spans="9:11">
      <c r="I8784" s="2" t="s">
        <v>8986</v>
      </c>
      <c r="J8784" s="1">
        <v>9.8113657994716497E-2</v>
      </c>
      <c r="K8784" s="1">
        <v>6.7014900279999998E-2</v>
      </c>
    </row>
    <row r="8785" spans="9:11">
      <c r="I8785" s="2" t="s">
        <v>8987</v>
      </c>
      <c r="J8785" s="1">
        <v>5.8558708023849597E-2</v>
      </c>
      <c r="K8785" s="1">
        <v>4.586899648E-2</v>
      </c>
    </row>
    <row r="8786" spans="9:11">
      <c r="I8786" s="2" t="s">
        <v>8988</v>
      </c>
      <c r="J8786" s="1">
        <v>0.113469903591224</v>
      </c>
      <c r="K8786" s="1">
        <v>1.897339176E-2</v>
      </c>
    </row>
    <row r="8787" spans="9:11">
      <c r="I8787" s="2" t="s">
        <v>8989</v>
      </c>
      <c r="J8787" s="1">
        <v>7.53852538997416E-2</v>
      </c>
      <c r="K8787" s="1">
        <v>5.2032498080000003E-2</v>
      </c>
    </row>
    <row r="8788" spans="9:11">
      <c r="I8788" s="2" t="s">
        <v>8990</v>
      </c>
      <c r="J8788" s="1">
        <v>9.0925008151276104E-2</v>
      </c>
      <c r="K8788" s="1">
        <v>5.8720355600000003E-2</v>
      </c>
    </row>
    <row r="8789" spans="9:11">
      <c r="I8789" s="2" t="s">
        <v>8991</v>
      </c>
      <c r="J8789" s="1">
        <v>0.11440143675605199</v>
      </c>
      <c r="K8789" s="1">
        <v>7.5097564480000004E-2</v>
      </c>
    </row>
    <row r="8790" spans="9:11">
      <c r="I8790" s="2" t="s">
        <v>8992</v>
      </c>
      <c r="J8790" s="1">
        <v>0.113847651140772</v>
      </c>
      <c r="K8790" s="1">
        <v>8.1223385599999993E-3</v>
      </c>
    </row>
    <row r="8791" spans="9:11">
      <c r="I8791" s="2" t="s">
        <v>8993</v>
      </c>
      <c r="J8791" s="1">
        <v>0.10862743253931401</v>
      </c>
      <c r="K8791" s="1">
        <v>8.2575854719999994E-2</v>
      </c>
    </row>
    <row r="8792" spans="9:11">
      <c r="I8792" s="2" t="s">
        <v>8994</v>
      </c>
      <c r="J8792" s="1">
        <v>6.4631196872211999E-2</v>
      </c>
      <c r="K8792" s="1">
        <v>4.436606068E-2</v>
      </c>
    </row>
    <row r="8793" spans="9:11">
      <c r="I8793" s="2" t="s">
        <v>8995</v>
      </c>
      <c r="J8793" s="1">
        <v>9.0076769804985801E-2</v>
      </c>
      <c r="K8793" s="1">
        <v>6.2467004639999997E-2</v>
      </c>
    </row>
    <row r="8794" spans="9:11">
      <c r="I8794" s="2" t="s">
        <v>8996</v>
      </c>
      <c r="J8794" s="1">
        <v>0.11155218233134601</v>
      </c>
      <c r="K8794" s="1">
        <v>7.6543437160000005E-2</v>
      </c>
    </row>
    <row r="8795" spans="9:11">
      <c r="I8795" s="2" t="s">
        <v>8997</v>
      </c>
      <c r="J8795" s="1">
        <v>0.15787455405037101</v>
      </c>
      <c r="K8795" s="1">
        <v>-1.28783907999999E-2</v>
      </c>
    </row>
    <row r="8796" spans="9:11">
      <c r="I8796" s="2" t="s">
        <v>8998</v>
      </c>
      <c r="J8796" s="1">
        <v>0.10422576477718801</v>
      </c>
      <c r="K8796" s="1">
        <v>3.8703700799999997E-2</v>
      </c>
    </row>
    <row r="8797" spans="9:11">
      <c r="I8797" s="2" t="s">
        <v>8999</v>
      </c>
      <c r="J8797" s="1">
        <v>0.110406403921046</v>
      </c>
      <c r="K8797" s="1">
        <v>7.4672419680000005E-2</v>
      </c>
    </row>
    <row r="8798" spans="9:11">
      <c r="I8798" s="2" t="s">
        <v>9000</v>
      </c>
      <c r="J8798" s="1">
        <v>8.8966417658717004E-2</v>
      </c>
      <c r="K8798" s="1">
        <v>6.1268653200000002E-2</v>
      </c>
    </row>
    <row r="8799" spans="9:11">
      <c r="I8799" s="2" t="s">
        <v>9001</v>
      </c>
      <c r="J8799" s="1">
        <v>7.4316905876557704E-2</v>
      </c>
      <c r="K8799" s="1">
        <v>5.2022793519999999E-2</v>
      </c>
    </row>
    <row r="8800" spans="9:11">
      <c r="I8800" s="2" t="s">
        <v>9002</v>
      </c>
      <c r="J8800" s="1">
        <v>0.12060785866509199</v>
      </c>
      <c r="K8800" s="1">
        <v>7.5185386879999996E-2</v>
      </c>
    </row>
    <row r="8801" spans="9:11">
      <c r="I8801" s="2" t="s">
        <v>9003</v>
      </c>
      <c r="J8801" s="1">
        <v>0.109986909277888</v>
      </c>
      <c r="K8801" s="1">
        <v>7.5177636800000003E-2</v>
      </c>
    </row>
    <row r="8802" spans="9:11">
      <c r="I8802" s="2" t="s">
        <v>9004</v>
      </c>
      <c r="J8802" s="1">
        <v>8.0097055237903905E-2</v>
      </c>
      <c r="K8802" s="1">
        <v>5.6186591039999997E-2</v>
      </c>
    </row>
    <row r="8803" spans="9:11">
      <c r="I8803" s="2" t="s">
        <v>9005</v>
      </c>
      <c r="J8803" s="1">
        <v>7.3329281489262196E-2</v>
      </c>
      <c r="K8803" s="1">
        <v>3.8265863720000001E-2</v>
      </c>
    </row>
    <row r="8804" spans="9:11">
      <c r="I8804" s="2" t="s">
        <v>9006</v>
      </c>
      <c r="J8804" s="1">
        <v>8.1828173903803106E-2</v>
      </c>
      <c r="K8804" s="1">
        <v>5.7194391040000001E-2</v>
      </c>
    </row>
    <row r="8805" spans="9:11">
      <c r="I8805" s="2" t="s">
        <v>9007</v>
      </c>
      <c r="J8805" s="1">
        <v>8.1118916885020195E-2</v>
      </c>
      <c r="K8805" s="1">
        <v>5.4008176239999997E-2</v>
      </c>
    </row>
    <row r="8806" spans="9:11">
      <c r="I8806" s="2" t="s">
        <v>9008</v>
      </c>
      <c r="J8806" s="1">
        <v>0.109407798265163</v>
      </c>
      <c r="K8806" s="1">
        <v>7.6135404800000001E-2</v>
      </c>
    </row>
    <row r="8807" spans="9:11">
      <c r="I8807" s="2" t="s">
        <v>9009</v>
      </c>
      <c r="J8807" s="1">
        <v>6.04495362118187E-2</v>
      </c>
      <c r="K8807" s="1">
        <v>4.3669221799999998E-2</v>
      </c>
    </row>
    <row r="8808" spans="9:11">
      <c r="I8808" s="2" t="s">
        <v>9010</v>
      </c>
      <c r="J8808" s="1">
        <v>0.124464701255018</v>
      </c>
      <c r="K8808" s="1">
        <v>8.1352921280000004E-2</v>
      </c>
    </row>
    <row r="8809" spans="9:11">
      <c r="I8809" s="2" t="s">
        <v>9011</v>
      </c>
      <c r="J8809" s="1">
        <v>0.108228853852919</v>
      </c>
      <c r="K8809" s="1">
        <v>8.0714804479999999E-2</v>
      </c>
    </row>
    <row r="8810" spans="9:11">
      <c r="I8810" s="2" t="s">
        <v>9012</v>
      </c>
      <c r="J8810" s="1">
        <v>0.11348930530872101</v>
      </c>
      <c r="K8810" s="1">
        <v>7.1609756199999999E-2</v>
      </c>
    </row>
    <row r="8811" spans="9:11">
      <c r="I8811" s="2" t="s">
        <v>9013</v>
      </c>
      <c r="J8811" s="1">
        <v>8.5675609898180904E-2</v>
      </c>
      <c r="K8811" s="1">
        <v>5.8587423079999999E-2</v>
      </c>
    </row>
    <row r="8812" spans="9:11">
      <c r="I8812" s="2" t="s">
        <v>9014</v>
      </c>
      <c r="J8812" s="1">
        <v>0.10489950322531801</v>
      </c>
      <c r="K8812" s="1">
        <v>7.1136736120000002E-2</v>
      </c>
    </row>
    <row r="8813" spans="9:11">
      <c r="I8813" s="2" t="s">
        <v>9015</v>
      </c>
      <c r="J8813" s="1">
        <v>7.3536615655823298E-2</v>
      </c>
      <c r="K8813" s="1">
        <v>5.2833623840000003E-2</v>
      </c>
    </row>
    <row r="8814" spans="9:11">
      <c r="I8814" s="2" t="s">
        <v>9016</v>
      </c>
      <c r="J8814" s="1">
        <v>0.12356585486301599</v>
      </c>
      <c r="K8814" s="1">
        <v>8.8536865120000002E-2</v>
      </c>
    </row>
    <row r="8815" spans="9:11">
      <c r="I8815" s="2" t="s">
        <v>9017</v>
      </c>
      <c r="J8815" s="1">
        <v>5.7745016119274899E-2</v>
      </c>
      <c r="K8815" s="1">
        <v>4.417361232E-2</v>
      </c>
    </row>
    <row r="8816" spans="9:11">
      <c r="I8816" s="2" t="s">
        <v>9018</v>
      </c>
      <c r="J8816" s="1">
        <v>9.5378462082787094E-2</v>
      </c>
      <c r="K8816" s="1">
        <v>6.226779256E-2</v>
      </c>
    </row>
    <row r="8817" spans="9:11">
      <c r="I8817" s="2" t="s">
        <v>9019</v>
      </c>
      <c r="J8817" s="1">
        <v>6.9828253304719201E-2</v>
      </c>
      <c r="K8817" s="1">
        <v>4.9347864919999998E-2</v>
      </c>
    </row>
    <row r="8818" spans="9:11">
      <c r="I8818" s="2" t="s">
        <v>9020</v>
      </c>
      <c r="J8818" s="1">
        <v>8.0329213441871203E-2</v>
      </c>
      <c r="K8818" s="1">
        <v>5.7812332039999997E-2</v>
      </c>
    </row>
    <row r="8819" spans="9:11">
      <c r="I8819" s="2" t="s">
        <v>9021</v>
      </c>
      <c r="J8819" s="1">
        <v>7.3344533389698499E-2</v>
      </c>
      <c r="K8819" s="1">
        <v>5.2899190159999998E-2</v>
      </c>
    </row>
    <row r="8820" spans="9:11">
      <c r="I8820" s="2" t="s">
        <v>9022</v>
      </c>
      <c r="J8820" s="1">
        <v>0.108196426191254</v>
      </c>
      <c r="K8820" s="1">
        <v>8.0389859199999997E-2</v>
      </c>
    </row>
    <row r="8821" spans="9:11">
      <c r="I8821" s="2" t="s">
        <v>9023</v>
      </c>
      <c r="J8821" s="1">
        <v>7.1266173580868203E-2</v>
      </c>
      <c r="K8821" s="1">
        <v>4.7617016880000002E-2</v>
      </c>
    </row>
    <row r="8822" spans="9:11">
      <c r="I8822" s="2" t="s">
        <v>9024</v>
      </c>
      <c r="J8822" s="1">
        <v>8.8189725249679801E-2</v>
      </c>
      <c r="K8822" s="1">
        <v>6.1384830080000001E-2</v>
      </c>
    </row>
    <row r="8823" spans="9:11">
      <c r="I8823" s="2" t="s">
        <v>9025</v>
      </c>
      <c r="J8823" s="1">
        <v>8.5037881200174706E-2</v>
      </c>
      <c r="K8823" s="1">
        <v>1.263786544E-2</v>
      </c>
    </row>
    <row r="8824" spans="9:11">
      <c r="I8824" s="2" t="s">
        <v>9026</v>
      </c>
      <c r="J8824" s="1">
        <v>8.3586739119598602E-2</v>
      </c>
      <c r="K8824" s="1">
        <v>5.8279701519999998E-2</v>
      </c>
    </row>
    <row r="8825" spans="9:11">
      <c r="I8825" s="2" t="s">
        <v>9027</v>
      </c>
      <c r="J8825" s="1">
        <v>6.3237364493398507E-2</v>
      </c>
      <c r="K8825" s="1">
        <v>4.7165557359999999E-2</v>
      </c>
    </row>
    <row r="8826" spans="9:11">
      <c r="I8826" s="2" t="s">
        <v>9028</v>
      </c>
      <c r="J8826" s="1">
        <v>0.10013124480270599</v>
      </c>
      <c r="K8826" s="1">
        <v>6.7952874240000002E-2</v>
      </c>
    </row>
    <row r="8827" spans="9:11">
      <c r="I8827" s="2" t="s">
        <v>9029</v>
      </c>
      <c r="J8827" s="1">
        <v>7.1937400850188599E-2</v>
      </c>
      <c r="K8827" s="1">
        <v>5.1480330999999997E-2</v>
      </c>
    </row>
    <row r="8828" spans="9:11">
      <c r="I8828" s="2" t="s">
        <v>9030</v>
      </c>
      <c r="J8828" s="1">
        <v>0.124791146570638</v>
      </c>
      <c r="K8828" s="1">
        <v>8.6265012520000003E-2</v>
      </c>
    </row>
    <row r="8829" spans="9:11">
      <c r="I8829" s="2" t="s">
        <v>9031</v>
      </c>
      <c r="J8829" s="1">
        <v>7.1210506624011599E-2</v>
      </c>
      <c r="K8829" s="1">
        <v>5.200468976E-2</v>
      </c>
    </row>
    <row r="8830" spans="9:11">
      <c r="I8830" s="2" t="s">
        <v>9032</v>
      </c>
      <c r="J8830" s="1">
        <v>8.1383734650541495E-2</v>
      </c>
      <c r="K8830" s="1">
        <v>5.9062408320000002E-2</v>
      </c>
    </row>
    <row r="8831" spans="9:11">
      <c r="I8831" s="2" t="s">
        <v>9033</v>
      </c>
      <c r="J8831" s="1">
        <v>6.5063208330475394E-2</v>
      </c>
      <c r="K8831" s="1">
        <v>4.0271108960000003E-2</v>
      </c>
    </row>
    <row r="8832" spans="9:11">
      <c r="I8832" s="2" t="s">
        <v>9034</v>
      </c>
      <c r="J8832" s="1">
        <v>0.10393634569886499</v>
      </c>
      <c r="K8832" s="1">
        <v>7.0296563519999994E-2</v>
      </c>
    </row>
    <row r="8833" spans="9:11">
      <c r="I8833" s="2" t="s">
        <v>9035</v>
      </c>
      <c r="J8833" s="1">
        <v>0.118502567033984</v>
      </c>
      <c r="K8833" s="1">
        <v>7.7542398799999995E-2</v>
      </c>
    </row>
    <row r="8834" spans="9:11">
      <c r="I8834" s="2" t="s">
        <v>9036</v>
      </c>
      <c r="J8834" s="1">
        <v>5.3605260686426501E-2</v>
      </c>
      <c r="K8834" s="1">
        <v>3.8316530799999998E-2</v>
      </c>
    </row>
    <row r="8835" spans="9:11">
      <c r="I8835" s="2" t="s">
        <v>9037</v>
      </c>
      <c r="J8835" s="1">
        <v>9.1379613289157696E-2</v>
      </c>
      <c r="K8835" s="1">
        <v>6.3032223679999999E-2</v>
      </c>
    </row>
    <row r="8836" spans="9:11">
      <c r="I8836" s="2" t="s">
        <v>9038</v>
      </c>
      <c r="J8836" s="1">
        <v>0.11169822102577801</v>
      </c>
      <c r="K8836" s="1">
        <v>7.6736325559999999E-2</v>
      </c>
    </row>
    <row r="8837" spans="9:11">
      <c r="I8837" s="2" t="s">
        <v>9039</v>
      </c>
      <c r="J8837" s="1">
        <v>0.13686627608801</v>
      </c>
      <c r="K8837" s="1">
        <v>8.3332971199999994E-2</v>
      </c>
    </row>
    <row r="8838" spans="9:11">
      <c r="I8838" s="2" t="s">
        <v>9040</v>
      </c>
      <c r="J8838" s="1">
        <v>0.10401331035405301</v>
      </c>
      <c r="K8838" s="1">
        <v>7.0372271920000007E-2</v>
      </c>
    </row>
    <row r="8839" spans="9:11">
      <c r="I8839" s="2" t="s">
        <v>9041</v>
      </c>
      <c r="J8839" s="1">
        <v>0.11846539024397</v>
      </c>
      <c r="K8839" s="1">
        <v>7.3645403279999994E-2</v>
      </c>
    </row>
    <row r="8840" spans="9:11">
      <c r="I8840" s="2" t="s">
        <v>9042</v>
      </c>
      <c r="J8840" s="1">
        <v>6.3289662709958006E-2</v>
      </c>
      <c r="K8840" s="1">
        <v>4.5704511359999998E-2</v>
      </c>
    </row>
    <row r="8841" spans="9:11">
      <c r="I8841" s="2" t="s">
        <v>9043</v>
      </c>
      <c r="J8841" s="1">
        <v>7.4081272694593595E-2</v>
      </c>
      <c r="K8841" s="1">
        <v>5.0768294679999999E-2</v>
      </c>
    </row>
    <row r="8842" spans="9:11">
      <c r="I8842" s="2" t="s">
        <v>9044</v>
      </c>
      <c r="J8842" s="1">
        <v>0.118604607602981</v>
      </c>
      <c r="K8842" s="1">
        <v>7.6371332799999997E-2</v>
      </c>
    </row>
    <row r="8843" spans="9:11">
      <c r="I8843" s="2" t="s">
        <v>9045</v>
      </c>
      <c r="J8843" s="1">
        <v>0.24635452423868101</v>
      </c>
      <c r="K8843" s="1">
        <v>-5.3594357999999899E-3</v>
      </c>
    </row>
    <row r="8844" spans="9:11">
      <c r="I8844" s="2" t="s">
        <v>9046</v>
      </c>
      <c r="J8844" s="1">
        <v>0.108406798274667</v>
      </c>
      <c r="K8844" s="1">
        <v>7.7450581439999999E-2</v>
      </c>
    </row>
    <row r="8845" spans="9:11">
      <c r="I8845" s="2" t="s">
        <v>9047</v>
      </c>
      <c r="J8845" s="1">
        <v>0.116043674396799</v>
      </c>
      <c r="K8845" s="1">
        <v>8.0883426159999994E-2</v>
      </c>
    </row>
    <row r="8846" spans="9:11">
      <c r="I8846" s="2" t="s">
        <v>9048</v>
      </c>
      <c r="J8846" s="1">
        <v>6.68857245132356E-2</v>
      </c>
      <c r="K8846" s="1">
        <v>4.8356415960000003E-2</v>
      </c>
    </row>
    <row r="8847" spans="9:11">
      <c r="I8847" s="2" t="s">
        <v>9049</v>
      </c>
      <c r="J8847" s="1">
        <v>0.127898587691054</v>
      </c>
      <c r="K8847" s="1">
        <v>7.8976768000000003E-2</v>
      </c>
    </row>
    <row r="8848" spans="9:11">
      <c r="I8848" s="2" t="s">
        <v>9050</v>
      </c>
      <c r="J8848" s="1">
        <v>6.19033823086012E-2</v>
      </c>
      <c r="K8848" s="1">
        <v>4.7894885919999998E-2</v>
      </c>
    </row>
    <row r="8849" spans="9:11">
      <c r="I8849" s="2" t="s">
        <v>9051</v>
      </c>
      <c r="J8849" s="1">
        <v>0.112161107495672</v>
      </c>
      <c r="K8849" s="1">
        <v>7.3424110400000006E-2</v>
      </c>
    </row>
    <row r="8850" spans="9:11">
      <c r="I8850" s="2" t="s">
        <v>9052</v>
      </c>
      <c r="J8850" s="1">
        <v>9.6664866489107895E-2</v>
      </c>
      <c r="K8850" s="1">
        <v>6.5650575480000001E-2</v>
      </c>
    </row>
    <row r="8851" spans="9:11">
      <c r="I8851" s="2" t="s">
        <v>9053</v>
      </c>
      <c r="J8851" s="1">
        <v>0.10962300015585499</v>
      </c>
      <c r="K8851" s="1">
        <v>7.8541691600000005E-2</v>
      </c>
    </row>
    <row r="8852" spans="9:11">
      <c r="I8852" s="2" t="s">
        <v>9054</v>
      </c>
      <c r="J8852" s="1">
        <v>5.53863074864889E-2</v>
      </c>
      <c r="K8852" s="1">
        <v>3.2914388400000001E-2</v>
      </c>
    </row>
    <row r="8853" spans="9:11">
      <c r="I8853" s="2" t="s">
        <v>9055</v>
      </c>
      <c r="J8853" s="1">
        <v>0.12715009911884001</v>
      </c>
      <c r="K8853" s="1">
        <v>8.7460920600000006E-2</v>
      </c>
    </row>
    <row r="8854" spans="9:11">
      <c r="I8854" s="2" t="s">
        <v>9056</v>
      </c>
      <c r="J8854" s="1">
        <v>0.12100471588450901</v>
      </c>
      <c r="K8854" s="1">
        <v>7.5233769440000001E-2</v>
      </c>
    </row>
    <row r="8855" spans="9:11">
      <c r="I8855" s="2" t="s">
        <v>9057</v>
      </c>
      <c r="J8855" s="1">
        <v>5.5653462391023603E-2</v>
      </c>
      <c r="K8855" s="1">
        <v>3.7378110280000001E-2</v>
      </c>
    </row>
    <row r="8856" spans="9:11">
      <c r="I8856" s="2" t="s">
        <v>9058</v>
      </c>
      <c r="J8856" s="1">
        <v>6.5002699671268094E-2</v>
      </c>
      <c r="K8856" s="1">
        <v>4.665672236E-2</v>
      </c>
    </row>
    <row r="8857" spans="9:11">
      <c r="I8857" s="2" t="s">
        <v>9059</v>
      </c>
      <c r="J8857" s="1">
        <v>0.11113237169248801</v>
      </c>
      <c r="K8857" s="1">
        <v>7.5945483120000004E-2</v>
      </c>
    </row>
    <row r="8858" spans="9:11">
      <c r="I8858" s="2" t="s">
        <v>9060</v>
      </c>
      <c r="J8858" s="1">
        <v>0.13173828340589999</v>
      </c>
      <c r="K8858" s="1">
        <v>9.4528318240000006E-2</v>
      </c>
    </row>
    <row r="8859" spans="9:11">
      <c r="I8859" s="2" t="s">
        <v>9061</v>
      </c>
      <c r="J8859" s="1">
        <v>6.3961068203676696E-2</v>
      </c>
      <c r="K8859" s="1">
        <v>3.7568539560000003E-2</v>
      </c>
    </row>
    <row r="8860" spans="9:11">
      <c r="I8860" s="2" t="s">
        <v>9062</v>
      </c>
      <c r="J8860" s="1">
        <v>0.117148930300295</v>
      </c>
      <c r="K8860" s="1">
        <v>8.1693557439999995E-2</v>
      </c>
    </row>
    <row r="8861" spans="9:11">
      <c r="I8861" s="2" t="s">
        <v>9063</v>
      </c>
      <c r="J8861" s="1">
        <v>0.106173040769003</v>
      </c>
      <c r="K8861" s="1">
        <v>6.3932496399999997E-2</v>
      </c>
    </row>
    <row r="8862" spans="9:11">
      <c r="I8862" s="2" t="s">
        <v>9064</v>
      </c>
      <c r="J8862" s="1">
        <v>0.108656305342165</v>
      </c>
      <c r="K8862" s="1">
        <v>7.2962452720000001E-2</v>
      </c>
    </row>
    <row r="8863" spans="9:11">
      <c r="I8863" s="2" t="s">
        <v>9065</v>
      </c>
      <c r="J8863" s="1">
        <v>0.130022015754783</v>
      </c>
      <c r="K8863" s="1">
        <v>9.3395773000000001E-2</v>
      </c>
    </row>
    <row r="8864" spans="9:11">
      <c r="I8864" s="2" t="s">
        <v>9066</v>
      </c>
      <c r="J8864" s="1">
        <v>6.2329589034777297E-2</v>
      </c>
      <c r="K8864" s="1">
        <v>3.8035369360000001E-2</v>
      </c>
    </row>
    <row r="8865" spans="9:11">
      <c r="I8865" s="2" t="s">
        <v>9067</v>
      </c>
      <c r="J8865" s="1">
        <v>0.131810008236875</v>
      </c>
      <c r="K8865" s="1">
        <v>7.361625024E-2</v>
      </c>
    </row>
    <row r="8866" spans="9:11">
      <c r="I8866" s="2" t="s">
        <v>9068</v>
      </c>
      <c r="J8866" s="1">
        <v>7.2914191706375503E-2</v>
      </c>
      <c r="K8866" s="1">
        <v>4.9850714720000001E-2</v>
      </c>
    </row>
    <row r="8867" spans="9:11">
      <c r="I8867" s="2" t="s">
        <v>9069</v>
      </c>
      <c r="J8867" s="1">
        <v>0.117247403126555</v>
      </c>
      <c r="K8867" s="1">
        <v>7.8237943759999998E-2</v>
      </c>
    </row>
    <row r="8868" spans="9:11">
      <c r="I8868" s="2" t="s">
        <v>9070</v>
      </c>
      <c r="J8868" s="1">
        <v>7.7288918831560804E-2</v>
      </c>
      <c r="K8868" s="1">
        <v>5.5747834080000003E-2</v>
      </c>
    </row>
    <row r="8869" spans="9:11">
      <c r="I8869" s="2" t="s">
        <v>9071</v>
      </c>
      <c r="J8869" s="1">
        <v>0.13243765359665999</v>
      </c>
      <c r="K8869" s="1">
        <v>8.0173338240000003E-2</v>
      </c>
    </row>
    <row r="8870" spans="9:11">
      <c r="I8870" s="2" t="s">
        <v>9072</v>
      </c>
      <c r="J8870" s="1">
        <v>7.1985816084231893E-2</v>
      </c>
      <c r="K8870" s="1">
        <v>4.8926245200000003E-2</v>
      </c>
    </row>
    <row r="8871" spans="9:11">
      <c r="I8871" s="2" t="s">
        <v>9073</v>
      </c>
      <c r="J8871" s="1">
        <v>6.83048735037355E-2</v>
      </c>
      <c r="K8871" s="1">
        <v>5.1678731919999998E-2</v>
      </c>
    </row>
    <row r="8872" spans="9:11">
      <c r="I8872" s="2" t="s">
        <v>9074</v>
      </c>
      <c r="J8872" s="1">
        <v>0.11332700759809999</v>
      </c>
      <c r="K8872" s="1">
        <v>7.6090977840000004E-2</v>
      </c>
    </row>
    <row r="8873" spans="9:11">
      <c r="I8873" s="2" t="s">
        <v>9075</v>
      </c>
      <c r="J8873" s="1">
        <v>8.9389047411543202E-2</v>
      </c>
      <c r="K8873" s="1">
        <v>5.1539459879999999E-2</v>
      </c>
    </row>
    <row r="8874" spans="9:11">
      <c r="I8874" s="2" t="s">
        <v>9076</v>
      </c>
      <c r="J8874" s="1">
        <v>0.11054230513064001</v>
      </c>
      <c r="K8874" s="1">
        <v>7.4603286000000005E-2</v>
      </c>
    </row>
    <row r="8875" spans="9:11">
      <c r="I8875" s="2" t="s">
        <v>9077</v>
      </c>
      <c r="J8875" s="1">
        <v>0.11256679229167101</v>
      </c>
      <c r="K8875" s="1">
        <v>7.6997125520000001E-2</v>
      </c>
    </row>
    <row r="8876" spans="9:11">
      <c r="I8876" s="2" t="s">
        <v>9078</v>
      </c>
      <c r="J8876" s="1">
        <v>7.9606077570282305E-2</v>
      </c>
      <c r="K8876" s="1">
        <v>5.3845672560000002E-2</v>
      </c>
    </row>
    <row r="8877" spans="9:11">
      <c r="I8877" s="2" t="s">
        <v>9079</v>
      </c>
      <c r="J8877" s="1">
        <v>5.4225592621293797E-2</v>
      </c>
      <c r="K8877" s="1">
        <v>3.9501081200000003E-2</v>
      </c>
    </row>
    <row r="8878" spans="9:11">
      <c r="I8878" s="2" t="s">
        <v>9080</v>
      </c>
      <c r="J8878" s="1">
        <v>0.116584116142918</v>
      </c>
      <c r="K8878" s="1">
        <v>7.3650162960000001E-2</v>
      </c>
    </row>
    <row r="8879" spans="9:11">
      <c r="I8879" s="2" t="s">
        <v>9081</v>
      </c>
      <c r="J8879" s="1">
        <v>0.11104351298113101</v>
      </c>
      <c r="K8879" s="1">
        <v>7.5632254560000001E-2</v>
      </c>
    </row>
    <row r="8880" spans="9:11">
      <c r="I8880" s="2" t="s">
        <v>9082</v>
      </c>
      <c r="J8880" s="1">
        <v>0.116323419548926</v>
      </c>
      <c r="K8880" s="1">
        <v>7.8014260520000003E-2</v>
      </c>
    </row>
    <row r="8881" spans="9:11">
      <c r="I8881" s="2" t="s">
        <v>9083</v>
      </c>
      <c r="J8881" s="1">
        <v>8.0185484551148295E-2</v>
      </c>
      <c r="K8881" s="1">
        <v>5.5733192000000001E-2</v>
      </c>
    </row>
    <row r="8882" spans="9:11">
      <c r="I8882" s="2" t="s">
        <v>9084</v>
      </c>
      <c r="J8882" s="1">
        <v>5.5645879681186103E-2</v>
      </c>
      <c r="K8882" s="1">
        <v>4.3152043280000003E-2</v>
      </c>
    </row>
    <row r="8883" spans="9:11">
      <c r="I8883" s="2" t="s">
        <v>9085</v>
      </c>
      <c r="J8883" s="1">
        <v>5.8073398657330202E-2</v>
      </c>
      <c r="K8883" s="1">
        <v>4.0093365079999999E-2</v>
      </c>
    </row>
    <row r="8884" spans="9:11">
      <c r="I8884" s="2" t="s">
        <v>9086</v>
      </c>
      <c r="J8884" s="1">
        <v>0.10533203926458901</v>
      </c>
      <c r="K8884" s="1">
        <v>6.6649768959999994E-2</v>
      </c>
    </row>
    <row r="8885" spans="9:11">
      <c r="I8885" s="2" t="s">
        <v>9087</v>
      </c>
      <c r="J8885" s="1">
        <v>7.1917786424110494E-2</v>
      </c>
      <c r="K8885" s="1">
        <v>5.2792813280000003E-2</v>
      </c>
    </row>
    <row r="8886" spans="9:11">
      <c r="I8886" s="2" t="s">
        <v>9088</v>
      </c>
      <c r="J8886" s="1">
        <v>6.9737058688083706E-2</v>
      </c>
      <c r="K8886" s="1">
        <v>5.1014912799999999E-2</v>
      </c>
    </row>
    <row r="8887" spans="9:11">
      <c r="I8887" s="2" t="s">
        <v>9089</v>
      </c>
      <c r="J8887" s="1">
        <v>0.112373502503597</v>
      </c>
      <c r="K8887" s="1">
        <v>7.3661863839999994E-2</v>
      </c>
    </row>
    <row r="8888" spans="9:11">
      <c r="I8888" s="2" t="s">
        <v>9090</v>
      </c>
      <c r="J8888" s="1">
        <v>0.121521355445709</v>
      </c>
      <c r="K8888" s="1">
        <v>7.85372976E-2</v>
      </c>
    </row>
    <row r="8889" spans="9:11">
      <c r="I8889" s="2" t="s">
        <v>9091</v>
      </c>
      <c r="J8889" s="1">
        <v>0.112639413564481</v>
      </c>
      <c r="K8889" s="1">
        <v>7.366107056E-2</v>
      </c>
    </row>
    <row r="8890" spans="9:11">
      <c r="I8890" s="2" t="s">
        <v>9092</v>
      </c>
      <c r="J8890" s="1">
        <v>6.6972506598802897E-2</v>
      </c>
      <c r="K8890" s="1">
        <v>4.7210032960000002E-2</v>
      </c>
    </row>
    <row r="8891" spans="9:11">
      <c r="I8891" s="2" t="s">
        <v>9093</v>
      </c>
      <c r="J8891" s="1">
        <v>7.2325386414886395E-2</v>
      </c>
      <c r="K8891" s="1">
        <v>5.0793375680000002E-2</v>
      </c>
    </row>
    <row r="8892" spans="9:11">
      <c r="I8892" s="2" t="s">
        <v>9094</v>
      </c>
      <c r="J8892" s="1">
        <v>7.5227060498058607E-2</v>
      </c>
      <c r="K8892" s="1">
        <v>5.3872167200000001E-2</v>
      </c>
    </row>
    <row r="8893" spans="9:11">
      <c r="I8893" s="2" t="s">
        <v>9095</v>
      </c>
      <c r="J8893" s="1">
        <v>0.11944281037716099</v>
      </c>
      <c r="K8893" s="1">
        <v>7.7786168000000003E-2</v>
      </c>
    </row>
    <row r="8894" spans="9:11">
      <c r="I8894" s="2" t="s">
        <v>9096</v>
      </c>
      <c r="J8894" s="1">
        <v>8.4928381608288903E-2</v>
      </c>
      <c r="K8894" s="1">
        <v>5.9110408920000003E-2</v>
      </c>
    </row>
    <row r="8895" spans="9:11">
      <c r="I8895" s="2" t="s">
        <v>9097</v>
      </c>
      <c r="J8895" s="1">
        <v>0.13423097853836599</v>
      </c>
      <c r="K8895" s="1">
        <v>5.0240668000000002E-2</v>
      </c>
    </row>
    <row r="8896" spans="9:11">
      <c r="I8896" s="2" t="s">
        <v>9098</v>
      </c>
      <c r="J8896" s="1">
        <v>0.114316997957391</v>
      </c>
      <c r="K8896" s="1">
        <v>7.6268238079999995E-2</v>
      </c>
    </row>
    <row r="8897" spans="9:11">
      <c r="I8897" s="2" t="s">
        <v>9099</v>
      </c>
      <c r="J8897" s="1">
        <v>5.88872780072296E-2</v>
      </c>
      <c r="K8897" s="1">
        <v>3.8604212399999997E-2</v>
      </c>
    </row>
    <row r="8898" spans="9:11">
      <c r="I8898" s="2" t="s">
        <v>9100</v>
      </c>
      <c r="J8898" s="1">
        <v>8.8030235559677497E-2</v>
      </c>
      <c r="K8898" s="1">
        <v>6.0800659999999999E-2</v>
      </c>
    </row>
    <row r="8899" spans="9:11">
      <c r="I8899" s="2" t="s">
        <v>9101</v>
      </c>
      <c r="J8899" s="1">
        <v>8.3548314743436602E-2</v>
      </c>
      <c r="K8899" s="1">
        <v>5.8660680159999999E-2</v>
      </c>
    </row>
    <row r="8900" spans="9:11">
      <c r="I8900" s="2" t="s">
        <v>9102</v>
      </c>
      <c r="J8900" s="1">
        <v>0.14591830326261701</v>
      </c>
      <c r="K8900" s="1">
        <v>8.5803032000000001E-2</v>
      </c>
    </row>
    <row r="8901" spans="9:11">
      <c r="I8901" s="2" t="s">
        <v>9103</v>
      </c>
      <c r="J8901" s="1">
        <v>0.107341810655517</v>
      </c>
      <c r="K8901" s="1">
        <v>7.1859771079999996E-2</v>
      </c>
    </row>
    <row r="8902" spans="9:11">
      <c r="I8902" s="2" t="s">
        <v>9104</v>
      </c>
      <c r="J8902" s="1">
        <v>6.1695992894918901E-2</v>
      </c>
      <c r="K8902" s="1">
        <v>3.7994943640000001E-2</v>
      </c>
    </row>
    <row r="8903" spans="9:11">
      <c r="I8903" s="2" t="s">
        <v>9105</v>
      </c>
      <c r="J8903" s="1">
        <v>8.23789624510783E-2</v>
      </c>
      <c r="K8903" s="1">
        <v>5.7642413359999999E-2</v>
      </c>
    </row>
    <row r="8904" spans="9:11">
      <c r="I8904" s="2" t="s">
        <v>9106</v>
      </c>
      <c r="J8904" s="1">
        <v>8.2236477692142804E-2</v>
      </c>
      <c r="K8904" s="1">
        <v>5.2392550879999999E-2</v>
      </c>
    </row>
    <row r="8905" spans="9:11">
      <c r="I8905" s="2" t="s">
        <v>9107</v>
      </c>
      <c r="J8905" s="1">
        <v>6.6343736455904495E-2</v>
      </c>
      <c r="K8905" s="1">
        <v>5.0146541519999997E-2</v>
      </c>
    </row>
    <row r="8906" spans="9:11">
      <c r="I8906" s="2" t="s">
        <v>9108</v>
      </c>
      <c r="J8906" s="1">
        <v>7.4381678879501603E-2</v>
      </c>
      <c r="K8906" s="1">
        <v>5.0734268720000003E-2</v>
      </c>
    </row>
    <row r="8907" spans="9:11">
      <c r="I8907" s="2" t="s">
        <v>9109</v>
      </c>
      <c r="J8907" s="1">
        <v>0.10969354109362001</v>
      </c>
      <c r="K8907" s="1">
        <v>4.9863901439999997E-2</v>
      </c>
    </row>
    <row r="8908" spans="9:11">
      <c r="I8908" s="2" t="s">
        <v>9110</v>
      </c>
      <c r="J8908" s="1">
        <v>7.4795051190959499E-2</v>
      </c>
      <c r="K8908" s="1">
        <v>5.1095398200000003E-2</v>
      </c>
    </row>
    <row r="8909" spans="9:11">
      <c r="I8909" s="2" t="s">
        <v>9111</v>
      </c>
      <c r="J8909" s="1">
        <v>0.11750141963020599</v>
      </c>
      <c r="K8909" s="1">
        <v>7.8362767360000002E-2</v>
      </c>
    </row>
    <row r="8910" spans="9:11">
      <c r="I8910" s="2" t="s">
        <v>9112</v>
      </c>
      <c r="J8910" s="1">
        <v>7.1779782618311194E-2</v>
      </c>
      <c r="K8910" s="1">
        <v>4.5621914399999998E-2</v>
      </c>
    </row>
    <row r="8911" spans="9:11">
      <c r="I8911" s="2" t="s">
        <v>9113</v>
      </c>
      <c r="J8911" s="1">
        <v>0.108247620055778</v>
      </c>
      <c r="K8911" s="1">
        <v>7.6490261680000005E-2</v>
      </c>
    </row>
    <row r="8912" spans="9:11">
      <c r="I8912" s="2" t="s">
        <v>9114</v>
      </c>
      <c r="J8912" s="1">
        <v>6.1663682140509497E-2</v>
      </c>
      <c r="K8912" s="1">
        <v>4.6948487599999998E-2</v>
      </c>
    </row>
    <row r="8913" spans="9:11">
      <c r="I8913" s="2" t="s">
        <v>9115</v>
      </c>
      <c r="J8913" s="1">
        <v>0.118744561868437</v>
      </c>
      <c r="K8913" s="1">
        <v>8.2773732480000001E-2</v>
      </c>
    </row>
    <row r="8914" spans="9:11">
      <c r="I8914" s="2" t="s">
        <v>9116</v>
      </c>
      <c r="J8914" s="1">
        <v>6.1961503299918501E-2</v>
      </c>
      <c r="K8914" s="1">
        <v>4.5743267159999997E-2</v>
      </c>
    </row>
    <row r="8915" spans="9:11">
      <c r="I8915" s="2" t="s">
        <v>9117</v>
      </c>
      <c r="J8915" s="1">
        <v>8.3188821953398898E-2</v>
      </c>
      <c r="K8915" s="1">
        <v>5.8007798720000003E-2</v>
      </c>
    </row>
    <row r="8916" spans="9:11">
      <c r="I8916" s="2" t="s">
        <v>9118</v>
      </c>
      <c r="J8916" s="1">
        <v>0.141470774826394</v>
      </c>
      <c r="K8916" s="1">
        <v>8.2450681600000006E-2</v>
      </c>
    </row>
    <row r="8917" spans="9:11">
      <c r="I8917" s="2" t="s">
        <v>9119</v>
      </c>
      <c r="J8917" s="1">
        <v>7.0844931463806299E-2</v>
      </c>
      <c r="K8917" s="1">
        <v>5.0569023839999998E-2</v>
      </c>
    </row>
    <row r="8918" spans="9:11">
      <c r="I8918" s="2" t="s">
        <v>9120</v>
      </c>
      <c r="J8918" s="1">
        <v>0.112881769154848</v>
      </c>
      <c r="K8918" s="1">
        <v>7.8105833200000002E-2</v>
      </c>
    </row>
    <row r="8919" spans="9:11">
      <c r="I8919" s="2" t="s">
        <v>9121</v>
      </c>
      <c r="J8919" s="1">
        <v>8.7305461009432303E-2</v>
      </c>
      <c r="K8919" s="1">
        <v>5.6898137160000001E-2</v>
      </c>
    </row>
    <row r="8920" spans="9:11">
      <c r="I8920" s="2" t="s">
        <v>9122</v>
      </c>
      <c r="J8920" s="1">
        <v>0.109299291413399</v>
      </c>
      <c r="K8920" s="1">
        <v>7.3261786359999997E-2</v>
      </c>
    </row>
    <row r="8921" spans="9:11">
      <c r="I8921" s="2" t="s">
        <v>9123</v>
      </c>
      <c r="J8921" s="1">
        <v>8.4866961725209106E-2</v>
      </c>
      <c r="K8921" s="1">
        <v>5.0793707600000002E-2</v>
      </c>
    </row>
    <row r="8922" spans="9:11">
      <c r="I8922" s="2" t="s">
        <v>9124</v>
      </c>
      <c r="J8922" s="1">
        <v>8.5592719746735393E-2</v>
      </c>
      <c r="K8922" s="1">
        <v>6.0186602200000001E-2</v>
      </c>
    </row>
    <row r="8923" spans="9:11">
      <c r="I8923" s="2" t="s">
        <v>9125</v>
      </c>
      <c r="J8923" s="1">
        <v>0.14071391656725099</v>
      </c>
      <c r="K8923" s="1">
        <v>7.3599393040000002E-2</v>
      </c>
    </row>
    <row r="8924" spans="9:11">
      <c r="I8924" s="2" t="s">
        <v>9126</v>
      </c>
      <c r="J8924" s="1">
        <v>0.111392819490329</v>
      </c>
      <c r="K8924" s="1">
        <v>7.5929404120000002E-2</v>
      </c>
    </row>
    <row r="8925" spans="9:11">
      <c r="I8925" s="2" t="s">
        <v>9127</v>
      </c>
      <c r="J8925" s="1">
        <v>0.11538256737868501</v>
      </c>
      <c r="K8925" s="1">
        <v>7.3653336080000006E-2</v>
      </c>
    </row>
    <row r="8926" spans="9:11">
      <c r="I8926" s="2" t="s">
        <v>9128</v>
      </c>
      <c r="J8926" s="1">
        <v>0.112235436934754</v>
      </c>
      <c r="K8926" s="1">
        <v>7.7124778199999994E-2</v>
      </c>
    </row>
    <row r="8927" spans="9:11">
      <c r="I8927" s="2" t="s">
        <v>9129</v>
      </c>
      <c r="J8927" s="1">
        <v>0.13473130835019601</v>
      </c>
      <c r="K8927" s="1">
        <v>9.0932911800000002E-2</v>
      </c>
    </row>
    <row r="8928" spans="9:11">
      <c r="I8928" s="2" t="s">
        <v>9130</v>
      </c>
      <c r="J8928" s="1">
        <v>6.8457790624251003E-2</v>
      </c>
      <c r="K8928" s="1">
        <v>1.6219411199999999E-2</v>
      </c>
    </row>
    <row r="8929" spans="9:11">
      <c r="I8929" s="2" t="s">
        <v>9131</v>
      </c>
      <c r="J8929" s="1">
        <v>0.107528714817681</v>
      </c>
      <c r="K8929" s="1">
        <v>7.2364266560000001E-2</v>
      </c>
    </row>
    <row r="8930" spans="9:11">
      <c r="I8930" s="2" t="s">
        <v>9132</v>
      </c>
      <c r="J8930" s="1">
        <v>0.118408328064567</v>
      </c>
      <c r="K8930" s="1">
        <v>7.6313434240000005E-2</v>
      </c>
    </row>
    <row r="8931" spans="9:11">
      <c r="I8931" s="2" t="s">
        <v>9133</v>
      </c>
      <c r="J8931" s="1">
        <v>4.94601700493255E-2</v>
      </c>
      <c r="K8931" s="1">
        <v>3.8805001839999999E-2</v>
      </c>
    </row>
    <row r="8932" spans="9:11">
      <c r="I8932" s="2" t="s">
        <v>9134</v>
      </c>
      <c r="J8932" s="1">
        <v>0.140604939403527</v>
      </c>
      <c r="K8932" s="1">
        <v>7.3599591359999994E-2</v>
      </c>
    </row>
    <row r="8933" spans="9:11">
      <c r="I8933" s="2" t="s">
        <v>9135</v>
      </c>
      <c r="J8933" s="1">
        <v>0.101487895128267</v>
      </c>
      <c r="K8933" s="1">
        <v>6.9058208120000006E-2</v>
      </c>
    </row>
    <row r="8934" spans="9:11">
      <c r="I8934" s="2" t="s">
        <v>9136</v>
      </c>
      <c r="J8934" s="1">
        <v>9.3699164495399501E-2</v>
      </c>
      <c r="K8934" s="1">
        <v>6.4469038960000002E-2</v>
      </c>
    </row>
    <row r="8935" spans="9:11">
      <c r="I8935" s="2" t="s">
        <v>9137</v>
      </c>
      <c r="J8935" s="1">
        <v>6.1866804402935599E-2</v>
      </c>
      <c r="K8935" s="1">
        <v>4.55084064E-2</v>
      </c>
    </row>
    <row r="8936" spans="9:11">
      <c r="I8936" s="2" t="s">
        <v>9138</v>
      </c>
      <c r="J8936" s="1">
        <v>0.10936287192401099</v>
      </c>
      <c r="K8936" s="1">
        <v>8.4392594239999993E-2</v>
      </c>
    </row>
    <row r="8937" spans="9:11">
      <c r="I8937" s="2" t="s">
        <v>9139</v>
      </c>
      <c r="J8937" s="1">
        <v>0.10004938729225001</v>
      </c>
      <c r="K8937" s="1">
        <v>3.7547774079999999E-2</v>
      </c>
    </row>
    <row r="8938" spans="9:11">
      <c r="I8938" s="2" t="s">
        <v>9140</v>
      </c>
      <c r="J8938" s="1">
        <v>7.2050457473183199E-2</v>
      </c>
      <c r="K8938" s="1">
        <v>4.5019156720000002E-2</v>
      </c>
    </row>
    <row r="8939" spans="9:11">
      <c r="I8939" s="2" t="s">
        <v>9141</v>
      </c>
      <c r="J8939" s="1">
        <v>8.0890022596310895E-2</v>
      </c>
      <c r="K8939" s="1">
        <v>5.4629594839999997E-2</v>
      </c>
    </row>
    <row r="8940" spans="9:11">
      <c r="I8940" s="2" t="s">
        <v>9142</v>
      </c>
      <c r="J8940" s="1">
        <v>8.0494447662202595E-2</v>
      </c>
      <c r="K8940" s="1">
        <v>4.8143597400000002E-2</v>
      </c>
    </row>
    <row r="8941" spans="9:11">
      <c r="I8941" s="2" t="s">
        <v>9143</v>
      </c>
      <c r="J8941" s="1">
        <v>6.8629020273759306E-2</v>
      </c>
      <c r="K8941" s="1">
        <v>4.5824645999999997E-2</v>
      </c>
    </row>
    <row r="8942" spans="9:11">
      <c r="I8942" s="2" t="s">
        <v>9144</v>
      </c>
      <c r="J8942" s="1">
        <v>8.7211706401289696E-2</v>
      </c>
      <c r="K8942" s="1">
        <v>6.042612688E-2</v>
      </c>
    </row>
    <row r="8943" spans="9:11">
      <c r="I8943" s="2" t="s">
        <v>9145</v>
      </c>
      <c r="J8943" s="1">
        <v>0.112518284016041</v>
      </c>
      <c r="K8943" s="1">
        <v>7.5232469280000006E-2</v>
      </c>
    </row>
    <row r="8944" spans="9:11">
      <c r="I8944" s="2" t="s">
        <v>9146</v>
      </c>
      <c r="J8944" s="1">
        <v>9.8026750719758596E-2</v>
      </c>
      <c r="K8944" s="1">
        <v>5.5178734360000002E-2</v>
      </c>
    </row>
    <row r="8945" spans="9:11">
      <c r="I8945" s="2" t="s">
        <v>9147</v>
      </c>
      <c r="J8945" s="1">
        <v>9.6217435457002107E-2</v>
      </c>
      <c r="K8945" s="1">
        <v>4.9311917199999999E-2</v>
      </c>
    </row>
    <row r="8946" spans="9:11">
      <c r="I8946" s="2" t="s">
        <v>9148</v>
      </c>
      <c r="J8946" s="1">
        <v>5.64924573451418E-2</v>
      </c>
      <c r="K8946" s="1">
        <v>3.7851379560000002E-2</v>
      </c>
    </row>
    <row r="8947" spans="9:11">
      <c r="I8947" s="2" t="s">
        <v>9149</v>
      </c>
      <c r="J8947" s="1">
        <v>0.15361276890530001</v>
      </c>
      <c r="K8947" s="1">
        <v>8.7781969599999995E-2</v>
      </c>
    </row>
    <row r="8948" spans="9:11">
      <c r="I8948" s="2" t="s">
        <v>9150</v>
      </c>
      <c r="J8948" s="1">
        <v>0.110379139821876</v>
      </c>
      <c r="K8948" s="1">
        <v>7.3623408200000004E-2</v>
      </c>
    </row>
    <row r="8949" spans="9:11">
      <c r="I8949" s="2" t="s">
        <v>9151</v>
      </c>
      <c r="J8949" s="1">
        <v>0.11485130745918599</v>
      </c>
      <c r="K8949" s="1">
        <v>6.3844163400000001E-2</v>
      </c>
    </row>
    <row r="8950" spans="9:11">
      <c r="I8950" s="2" t="s">
        <v>9152</v>
      </c>
      <c r="J8950" s="1">
        <v>0.109855156317366</v>
      </c>
      <c r="K8950" s="1">
        <v>7.4963969919999998E-2</v>
      </c>
    </row>
    <row r="8951" spans="9:11">
      <c r="I8951" s="2" t="s">
        <v>9153</v>
      </c>
      <c r="J8951" s="1">
        <v>0.108798604275379</v>
      </c>
      <c r="K8951" s="1">
        <v>7.6121259839999997E-2</v>
      </c>
    </row>
    <row r="8952" spans="9:11">
      <c r="I8952" s="2" t="s">
        <v>9154</v>
      </c>
      <c r="J8952" s="1">
        <v>8.0510057326619505E-2</v>
      </c>
      <c r="K8952" s="1">
        <v>3.7319754080000003E-2</v>
      </c>
    </row>
    <row r="8953" spans="9:11">
      <c r="I8953" s="2" t="s">
        <v>9155</v>
      </c>
      <c r="J8953" s="1">
        <v>0.10003965119092501</v>
      </c>
      <c r="K8953" s="1">
        <v>6.8091247359999996E-2</v>
      </c>
    </row>
    <row r="8954" spans="9:11">
      <c r="I8954" s="2" t="s">
        <v>9156</v>
      </c>
      <c r="J8954" s="1">
        <v>0.115817286878176</v>
      </c>
      <c r="K8954" s="1">
        <v>8.0709826600000006E-2</v>
      </c>
    </row>
    <row r="8955" spans="9:11">
      <c r="I8955" s="2" t="s">
        <v>9157</v>
      </c>
      <c r="J8955" s="1">
        <v>0.106385712373393</v>
      </c>
      <c r="K8955" s="1">
        <v>7.0418067919999994E-2</v>
      </c>
    </row>
    <row r="8956" spans="9:11">
      <c r="I8956" s="2" t="s">
        <v>9158</v>
      </c>
      <c r="J8956" s="1">
        <v>0.108808993050238</v>
      </c>
      <c r="K8956" s="1">
        <v>7.8969466200000005E-2</v>
      </c>
    </row>
    <row r="8957" spans="9:11">
      <c r="I8957" s="2" t="s">
        <v>9159</v>
      </c>
      <c r="J8957" s="1">
        <v>0.10209555971192399</v>
      </c>
      <c r="K8957" s="1">
        <v>6.925876768E-2</v>
      </c>
    </row>
    <row r="8958" spans="9:11">
      <c r="I8958" s="2" t="s">
        <v>9160</v>
      </c>
      <c r="J8958" s="1">
        <v>8.6181528382311606E-2</v>
      </c>
      <c r="K8958" s="1">
        <v>6.0465896120000001E-2</v>
      </c>
    </row>
    <row r="8959" spans="9:11">
      <c r="I8959" s="2" t="s">
        <v>9161</v>
      </c>
      <c r="J8959" s="1">
        <v>0.109871781428722</v>
      </c>
      <c r="K8959" s="1">
        <v>7.4995391519999996E-2</v>
      </c>
    </row>
    <row r="8960" spans="9:11">
      <c r="I8960" s="2" t="s">
        <v>9162</v>
      </c>
      <c r="J8960" s="1">
        <v>7.8447104141712298E-2</v>
      </c>
      <c r="K8960" s="1">
        <v>5.4852806480000002E-2</v>
      </c>
    </row>
    <row r="8961" spans="9:11">
      <c r="I8961" s="2" t="s">
        <v>9163</v>
      </c>
      <c r="J8961" s="1">
        <v>6.0254561625740298E-2</v>
      </c>
      <c r="K8961" s="1">
        <v>4.1664608479999997E-2</v>
      </c>
    </row>
    <row r="8962" spans="9:11">
      <c r="I8962" s="2" t="s">
        <v>9164</v>
      </c>
      <c r="J8962" s="1">
        <v>0.11123592623984099</v>
      </c>
      <c r="K8962" s="1">
        <v>7.6099793839999999E-2</v>
      </c>
    </row>
    <row r="8963" spans="9:11">
      <c r="I8963" s="2" t="s">
        <v>9165</v>
      </c>
      <c r="J8963" s="1">
        <v>8.0668800537225804E-2</v>
      </c>
      <c r="K8963" s="1">
        <v>5.8336127760000002E-2</v>
      </c>
    </row>
    <row r="8964" spans="9:11">
      <c r="I8964" s="2" t="s">
        <v>9166</v>
      </c>
      <c r="J8964" s="1">
        <v>8.1782422541551103E-2</v>
      </c>
      <c r="K8964" s="1">
        <v>5.702894864E-2</v>
      </c>
    </row>
    <row r="8965" spans="9:11">
      <c r="I8965" s="2" t="s">
        <v>9167</v>
      </c>
      <c r="J8965" s="1">
        <v>0.118539127742515</v>
      </c>
      <c r="K8965" s="1">
        <v>7.6352033279999995E-2</v>
      </c>
    </row>
    <row r="8966" spans="9:11">
      <c r="I8966" s="2" t="s">
        <v>9168</v>
      </c>
      <c r="J8966" s="1">
        <v>9.7283815323716494E-2</v>
      </c>
      <c r="K8966" s="1">
        <v>6.7308290719999997E-2</v>
      </c>
    </row>
    <row r="8967" spans="9:11">
      <c r="I8967" s="2" t="s">
        <v>9169</v>
      </c>
      <c r="J8967" s="1">
        <v>0.11185954848676</v>
      </c>
      <c r="K8967" s="1">
        <v>7.4286984639999998E-2</v>
      </c>
    </row>
    <row r="8968" spans="9:11">
      <c r="I8968" s="2" t="s">
        <v>9170</v>
      </c>
      <c r="J8968" s="1">
        <v>6.7015055734593806E-2</v>
      </c>
      <c r="K8968" s="1">
        <v>4.3201956999999999E-2</v>
      </c>
    </row>
    <row r="8969" spans="9:11">
      <c r="I8969" s="2" t="s">
        <v>9171</v>
      </c>
      <c r="J8969" s="1">
        <v>5.5976994982509E-2</v>
      </c>
      <c r="K8969" s="1">
        <v>4.1632920519999998E-2</v>
      </c>
    </row>
    <row r="8970" spans="9:11">
      <c r="I8970" s="2" t="s">
        <v>9172</v>
      </c>
      <c r="J8970" s="1">
        <v>7.3441552657975598E-2</v>
      </c>
      <c r="K8970" s="1">
        <v>5.4272379320000001E-2</v>
      </c>
    </row>
    <row r="8971" spans="9:11">
      <c r="I8971" s="2" t="s">
        <v>9173</v>
      </c>
      <c r="J8971" s="1">
        <v>8.7375764237188402E-2</v>
      </c>
      <c r="K8971" s="1">
        <v>6.1811178199999997E-2</v>
      </c>
    </row>
    <row r="8972" spans="9:11">
      <c r="I8972" s="2" t="s">
        <v>9174</v>
      </c>
      <c r="J8972" s="1">
        <v>6.3874592423580998E-2</v>
      </c>
      <c r="K8972" s="1">
        <v>4.6309365399999997E-2</v>
      </c>
    </row>
    <row r="8973" spans="9:11">
      <c r="I8973" s="2" t="s">
        <v>9175</v>
      </c>
      <c r="J8973" s="1">
        <v>0.111789906620595</v>
      </c>
      <c r="K8973" s="1">
        <v>7.5079906680000003E-2</v>
      </c>
    </row>
    <row r="8974" spans="9:11">
      <c r="I8974" s="2" t="s">
        <v>9176</v>
      </c>
      <c r="J8974" s="1">
        <v>6.4226926142709598E-2</v>
      </c>
      <c r="K8974" s="1">
        <v>4.4084099600000003E-2</v>
      </c>
    </row>
    <row r="8975" spans="9:11">
      <c r="I8975" s="2" t="s">
        <v>9177</v>
      </c>
      <c r="J8975" s="1">
        <v>9.2560345035498606E-2</v>
      </c>
      <c r="K8975" s="1">
        <v>6.3089942440000005E-2</v>
      </c>
    </row>
    <row r="8976" spans="9:11">
      <c r="I8976" s="2" t="s">
        <v>9178</v>
      </c>
      <c r="J8976" s="1">
        <v>6.5142637255000094E-2</v>
      </c>
      <c r="K8976" s="1">
        <v>4.5260286080000003E-2</v>
      </c>
    </row>
    <row r="8977" spans="9:11">
      <c r="I8977" s="2" t="s">
        <v>9179</v>
      </c>
      <c r="J8977" s="1">
        <v>0.113035414779807</v>
      </c>
      <c r="K8977" s="1">
        <v>7.5171659200000004E-2</v>
      </c>
    </row>
    <row r="8978" spans="9:11">
      <c r="I8978" s="2" t="s">
        <v>9180</v>
      </c>
      <c r="J8978" s="1">
        <v>7.3463798609923303E-2</v>
      </c>
      <c r="K8978" s="1">
        <v>4.4482005319999997E-2</v>
      </c>
    </row>
    <row r="8979" spans="9:11">
      <c r="I8979" s="2" t="s">
        <v>9181</v>
      </c>
      <c r="J8979" s="1">
        <v>8.1825815928649598E-2</v>
      </c>
      <c r="K8979" s="1">
        <v>5.9298004959999998E-2</v>
      </c>
    </row>
    <row r="8980" spans="9:11">
      <c r="I8980" s="2" t="s">
        <v>9182</v>
      </c>
      <c r="J8980" s="1">
        <v>0.135116532626156</v>
      </c>
      <c r="K8980" s="1">
        <v>8.5910304000000007E-2</v>
      </c>
    </row>
    <row r="8981" spans="9:11">
      <c r="I8981" s="2" t="s">
        <v>9183</v>
      </c>
      <c r="J8981" s="1">
        <v>7.65325374365214E-2</v>
      </c>
      <c r="K8981" s="1">
        <v>5.4501172440000002E-2</v>
      </c>
    </row>
    <row r="8982" spans="9:11">
      <c r="I8982" s="2" t="s">
        <v>9184</v>
      </c>
      <c r="J8982" s="1">
        <v>8.5595101092141204E-2</v>
      </c>
      <c r="K8982" s="1">
        <v>5.5408599080000003E-2</v>
      </c>
    </row>
    <row r="8983" spans="9:11">
      <c r="I8983" s="2" t="s">
        <v>9185</v>
      </c>
      <c r="J8983" s="1">
        <v>6.8418558331245702E-2</v>
      </c>
      <c r="K8983" s="1">
        <v>4.2384074719999998E-2</v>
      </c>
    </row>
    <row r="8984" spans="9:11">
      <c r="I8984" s="2" t="s">
        <v>9186</v>
      </c>
      <c r="J8984" s="1">
        <v>6.9313609103023005E-2</v>
      </c>
      <c r="K8984" s="1">
        <v>3.94559726E-2</v>
      </c>
    </row>
    <row r="8985" spans="9:11">
      <c r="I8985" s="2" t="s">
        <v>9187</v>
      </c>
      <c r="J8985" s="1">
        <v>7.8815661119983393E-2</v>
      </c>
      <c r="K8985" s="1">
        <v>5.5116408640000003E-2</v>
      </c>
    </row>
    <row r="8986" spans="9:11">
      <c r="I8986" s="2" t="s">
        <v>9188</v>
      </c>
      <c r="J8986" s="1">
        <v>6.15122529900465E-2</v>
      </c>
      <c r="K8986" s="1">
        <v>4.5236632960000002E-2</v>
      </c>
    </row>
    <row r="8987" spans="9:11">
      <c r="I8987" s="2" t="s">
        <v>9189</v>
      </c>
      <c r="J8987" s="1">
        <v>6.8960250824022795E-2</v>
      </c>
      <c r="K8987" s="1">
        <v>5.0141674079999997E-2</v>
      </c>
    </row>
    <row r="8988" spans="9:11">
      <c r="I8988" s="2" t="s">
        <v>9190</v>
      </c>
      <c r="J8988" s="1">
        <v>0.115042776994753</v>
      </c>
      <c r="K8988" s="1">
        <v>8.0092583719999999E-2</v>
      </c>
    </row>
    <row r="8989" spans="9:11">
      <c r="I8989" s="2" t="s">
        <v>9191</v>
      </c>
      <c r="J8989" s="1">
        <v>0.121309339054985</v>
      </c>
      <c r="K8989" s="1">
        <v>8.0097815399999994E-2</v>
      </c>
    </row>
    <row r="8990" spans="9:11">
      <c r="I8990" s="2" t="s">
        <v>9192</v>
      </c>
      <c r="J8990" s="1">
        <v>0.11565139472906701</v>
      </c>
      <c r="K8990" s="1">
        <v>7.7002692319999996E-2</v>
      </c>
    </row>
    <row r="8991" spans="9:11">
      <c r="I8991" s="2" t="s">
        <v>9193</v>
      </c>
      <c r="J8991" s="1">
        <v>0.13176245719711599</v>
      </c>
      <c r="K8991" s="1">
        <v>8.4067205879999995E-2</v>
      </c>
    </row>
    <row r="8992" spans="9:11">
      <c r="I8992" s="2" t="s">
        <v>9194</v>
      </c>
      <c r="J8992" s="1">
        <v>7.1638022121438605E-2</v>
      </c>
      <c r="K8992" s="1">
        <v>5.3263122760000003E-2</v>
      </c>
    </row>
    <row r="8993" spans="9:11">
      <c r="I8993" s="2" t="s">
        <v>9195</v>
      </c>
      <c r="J8993" s="1">
        <v>5.4443310664626397E-2</v>
      </c>
      <c r="K8993" s="1">
        <v>4.1561557159999998E-2</v>
      </c>
    </row>
    <row r="8994" spans="9:11">
      <c r="I8994" s="2" t="s">
        <v>9196</v>
      </c>
      <c r="J8994" s="1">
        <v>0.14535541972229099</v>
      </c>
      <c r="K8994" s="1">
        <v>8.3396358079999997E-2</v>
      </c>
    </row>
    <row r="8995" spans="9:11">
      <c r="I8995" s="2" t="s">
        <v>9197</v>
      </c>
      <c r="J8995" s="1">
        <v>0.125839384623394</v>
      </c>
      <c r="K8995" s="1">
        <v>8.6805100039999999E-2</v>
      </c>
    </row>
    <row r="8996" spans="9:11">
      <c r="I8996" s="2" t="s">
        <v>9198</v>
      </c>
      <c r="J8996" s="1">
        <v>0.11166860105873</v>
      </c>
      <c r="K8996" s="1">
        <v>7.669774788E-2</v>
      </c>
    </row>
    <row r="8997" spans="9:11">
      <c r="I8997" s="2" t="s">
        <v>9199</v>
      </c>
      <c r="J8997" s="1">
        <v>7.8679793550241905E-2</v>
      </c>
      <c r="K8997" s="1">
        <v>5.440928028E-2</v>
      </c>
    </row>
    <row r="8998" spans="9:11">
      <c r="I8998" s="2" t="s">
        <v>9200</v>
      </c>
      <c r="J8998" s="1">
        <v>0.112956003580913</v>
      </c>
      <c r="K8998" s="1">
        <v>7.818298856E-2</v>
      </c>
    </row>
    <row r="8999" spans="9:11">
      <c r="I8999" s="2" t="s">
        <v>9201</v>
      </c>
      <c r="J8999" s="1">
        <v>7.6160829305145394E-2</v>
      </c>
      <c r="K8999" s="1">
        <v>5.5399040560000001E-2</v>
      </c>
    </row>
    <row r="9000" spans="9:11">
      <c r="I9000" s="2" t="s">
        <v>9202</v>
      </c>
      <c r="J9000" s="1">
        <v>6.39984304532977E-2</v>
      </c>
      <c r="K9000" s="1">
        <v>4.7054226919999997E-2</v>
      </c>
    </row>
    <row r="9001" spans="9:11">
      <c r="I9001" s="2" t="s">
        <v>9203</v>
      </c>
      <c r="J9001" s="1">
        <v>0.10620512196674201</v>
      </c>
      <c r="K9001" s="1">
        <v>7.1657319280000006E-2</v>
      </c>
    </row>
    <row r="9002" spans="9:11">
      <c r="I9002" s="2" t="s">
        <v>9204</v>
      </c>
      <c r="J9002" s="1">
        <v>0.129232754243466</v>
      </c>
      <c r="K9002" s="1">
        <v>7.2059686999999997E-2</v>
      </c>
    </row>
    <row r="9003" spans="9:11">
      <c r="I9003" s="2" t="s">
        <v>9205</v>
      </c>
      <c r="J9003" s="1">
        <v>0.140789941827244</v>
      </c>
      <c r="K9003" s="1">
        <v>8.8151331040000003E-2</v>
      </c>
    </row>
    <row r="9004" spans="9:11">
      <c r="I9004" s="2" t="s">
        <v>9206</v>
      </c>
      <c r="J9004" s="1">
        <v>8.1229530760677002E-2</v>
      </c>
      <c r="K9004" s="1">
        <v>5.0371491400000003E-2</v>
      </c>
    </row>
    <row r="9005" spans="9:11">
      <c r="I9005" s="2" t="s">
        <v>9207</v>
      </c>
      <c r="J9005" s="1">
        <v>0.109843833902644</v>
      </c>
      <c r="K9005" s="1">
        <v>8.5278808639999995E-2</v>
      </c>
    </row>
    <row r="9006" spans="9:11">
      <c r="I9006" s="2" t="s">
        <v>9208</v>
      </c>
      <c r="J9006" s="1">
        <v>6.8195496517496304E-2</v>
      </c>
      <c r="K9006" s="1">
        <v>4.8151214640000002E-2</v>
      </c>
    </row>
    <row r="9007" spans="9:11">
      <c r="I9007" s="2" t="s">
        <v>9209</v>
      </c>
      <c r="J9007" s="1">
        <v>5.1081346851176698E-2</v>
      </c>
      <c r="K9007" s="1">
        <v>2.8377425120000001E-2</v>
      </c>
    </row>
    <row r="9008" spans="9:11">
      <c r="I9008" s="2" t="s">
        <v>9210</v>
      </c>
      <c r="J9008" s="1">
        <v>5.7605935691069803E-2</v>
      </c>
      <c r="K9008" s="1">
        <v>4.0444967399999997E-2</v>
      </c>
    </row>
    <row r="9009" spans="9:11">
      <c r="I9009" s="2" t="s">
        <v>9211</v>
      </c>
      <c r="J9009" s="1">
        <v>8.8426396072206703E-2</v>
      </c>
      <c r="K9009" s="1">
        <v>6.0540911920000003E-2</v>
      </c>
    </row>
    <row r="9010" spans="9:11">
      <c r="I9010" s="2" t="s">
        <v>9212</v>
      </c>
      <c r="J9010" s="1">
        <v>5.4140547173782798E-2</v>
      </c>
      <c r="K9010" s="1">
        <v>3.7366997919999999E-2</v>
      </c>
    </row>
    <row r="9011" spans="9:11">
      <c r="I9011" s="2" t="s">
        <v>9213</v>
      </c>
      <c r="J9011" s="1">
        <v>7.52894250130587E-2</v>
      </c>
      <c r="K9011" s="1">
        <v>5.3789087559999997E-2</v>
      </c>
    </row>
    <row r="9012" spans="9:11">
      <c r="I9012" s="2" t="s">
        <v>9214</v>
      </c>
      <c r="J9012" s="1">
        <v>0.131843375680958</v>
      </c>
      <c r="K9012" s="1">
        <v>8.0018942080000002E-2</v>
      </c>
    </row>
    <row r="9013" spans="9:11">
      <c r="I9013" s="2" t="s">
        <v>9215</v>
      </c>
      <c r="J9013" s="1">
        <v>6.0281166215384499E-2</v>
      </c>
      <c r="K9013" s="1">
        <v>4.3288886560000003E-2</v>
      </c>
    </row>
    <row r="9014" spans="9:11">
      <c r="I9014" s="2" t="s">
        <v>9216</v>
      </c>
      <c r="J9014" s="1">
        <v>9.3462551010857195E-2</v>
      </c>
      <c r="K9014" s="1">
        <v>6.3790741959999994E-2</v>
      </c>
    </row>
    <row r="9015" spans="9:11">
      <c r="I9015" s="2" t="s">
        <v>9217</v>
      </c>
      <c r="J9015" s="1">
        <v>0.112971944241763</v>
      </c>
      <c r="K9015" s="1">
        <v>7.809601964E-2</v>
      </c>
    </row>
    <row r="9016" spans="9:11">
      <c r="I9016" s="2" t="s">
        <v>9218</v>
      </c>
      <c r="J9016" s="1">
        <v>0.109532725553611</v>
      </c>
      <c r="K9016" s="1">
        <v>7.4481763199999995E-2</v>
      </c>
    </row>
    <row r="9017" spans="9:11">
      <c r="I9017" s="2" t="s">
        <v>9219</v>
      </c>
      <c r="J9017" s="1">
        <v>6.8372888061354595E-2</v>
      </c>
      <c r="K9017" s="1">
        <v>3.8055421479999997E-2</v>
      </c>
    </row>
    <row r="9018" spans="9:11">
      <c r="I9018" s="2" t="s">
        <v>9220</v>
      </c>
      <c r="J9018" s="1">
        <v>0.109756136048968</v>
      </c>
      <c r="K9018" s="1">
        <v>8.0143365159999994E-2</v>
      </c>
    </row>
    <row r="9019" spans="9:11">
      <c r="I9019" s="2" t="s">
        <v>9221</v>
      </c>
      <c r="J9019" s="1">
        <v>8.2656542352560702E-2</v>
      </c>
      <c r="K9019" s="1">
        <v>5.4884978719999998E-2</v>
      </c>
    </row>
    <row r="9020" spans="9:11">
      <c r="I9020" s="2" t="s">
        <v>9222</v>
      </c>
      <c r="J9020" s="1">
        <v>9.7627374644078405E-2</v>
      </c>
      <c r="K9020" s="1">
        <v>6.6926210560000005E-2</v>
      </c>
    </row>
    <row r="9021" spans="9:11">
      <c r="I9021" s="2" t="s">
        <v>9223</v>
      </c>
      <c r="J9021" s="1">
        <v>0.104170572535819</v>
      </c>
      <c r="K9021" s="1">
        <v>7.0599787999999997E-2</v>
      </c>
    </row>
    <row r="9022" spans="9:11">
      <c r="I9022" s="2" t="s">
        <v>9224</v>
      </c>
      <c r="J9022" s="1">
        <v>6.7002528196458605E-2</v>
      </c>
      <c r="K9022" s="1">
        <v>5.0461978919999997E-2</v>
      </c>
    </row>
    <row r="9023" spans="9:11">
      <c r="I9023" s="2" t="s">
        <v>9225</v>
      </c>
      <c r="J9023" s="1">
        <v>0.10846673055971801</v>
      </c>
      <c r="K9023" s="1">
        <v>7.7199487359999999E-2</v>
      </c>
    </row>
    <row r="9024" spans="9:11">
      <c r="I9024" s="2" t="s">
        <v>9226</v>
      </c>
      <c r="J9024" s="1">
        <v>7.7669116441444405E-2</v>
      </c>
      <c r="K9024" s="1">
        <v>5.6747922239999998E-2</v>
      </c>
    </row>
    <row r="9025" spans="9:11">
      <c r="I9025" s="2" t="s">
        <v>9227</v>
      </c>
      <c r="J9025" s="1">
        <v>0.110654585439035</v>
      </c>
      <c r="K9025" s="1">
        <v>7.3782292639999997E-2</v>
      </c>
    </row>
    <row r="9026" spans="9:11">
      <c r="I9026" s="2" t="s">
        <v>9228</v>
      </c>
      <c r="J9026" s="1">
        <v>0.110696999490936</v>
      </c>
      <c r="K9026" s="1">
        <v>7.5083917999999999E-2</v>
      </c>
    </row>
    <row r="9027" spans="9:11">
      <c r="I9027" s="2" t="s">
        <v>9229</v>
      </c>
      <c r="J9027" s="1">
        <v>8.6204247922189697E-2</v>
      </c>
      <c r="K9027" s="1">
        <v>6.001987944E-2</v>
      </c>
    </row>
    <row r="9028" spans="9:11">
      <c r="I9028" s="2" t="s">
        <v>9230</v>
      </c>
      <c r="J9028" s="1">
        <v>7.8883417538913897E-2</v>
      </c>
      <c r="K9028" s="1">
        <v>4.3567203120000002E-2</v>
      </c>
    </row>
    <row r="9029" spans="9:11">
      <c r="I9029" s="2" t="s">
        <v>9231</v>
      </c>
      <c r="J9029" s="1">
        <v>8.1961687203493602E-2</v>
      </c>
      <c r="K9029" s="1">
        <v>5.4580786360000001E-2</v>
      </c>
    </row>
    <row r="9030" spans="9:11">
      <c r="I9030" s="2" t="s">
        <v>9232</v>
      </c>
      <c r="J9030" s="1">
        <v>6.1383853778707503E-2</v>
      </c>
      <c r="K9030" s="1">
        <v>3.9919462599999997E-2</v>
      </c>
    </row>
    <row r="9031" spans="9:11">
      <c r="I9031" s="2" t="s">
        <v>9233</v>
      </c>
      <c r="J9031" s="1">
        <v>6.1141911063550998E-2</v>
      </c>
      <c r="K9031" s="1">
        <v>4.3073739360000002E-2</v>
      </c>
    </row>
    <row r="9032" spans="9:11">
      <c r="I9032" s="2" t="s">
        <v>9234</v>
      </c>
      <c r="J9032" s="1">
        <v>0.10897591599230599</v>
      </c>
      <c r="K9032" s="1">
        <v>7.5663382400000007E-2</v>
      </c>
    </row>
    <row r="9033" spans="9:11">
      <c r="I9033" s="2" t="s">
        <v>9235</v>
      </c>
      <c r="J9033" s="1">
        <v>6.1745935573025698E-2</v>
      </c>
      <c r="K9033" s="1">
        <v>4.3137006360000001E-2</v>
      </c>
    </row>
    <row r="9034" spans="9:11">
      <c r="I9034" s="2" t="s">
        <v>9236</v>
      </c>
      <c r="J9034" s="1">
        <v>0.14879631058938</v>
      </c>
      <c r="K9034" s="1">
        <v>8.6554161599999999E-2</v>
      </c>
    </row>
    <row r="9035" spans="9:11">
      <c r="I9035" s="2" t="s">
        <v>9237</v>
      </c>
      <c r="J9035" s="1">
        <v>0.117582200357633</v>
      </c>
      <c r="K9035" s="1">
        <v>8.0336585840000002E-2</v>
      </c>
    </row>
    <row r="9036" spans="9:11">
      <c r="I9036" s="2" t="s">
        <v>9238</v>
      </c>
      <c r="J9036" s="1">
        <v>0.123414939571411</v>
      </c>
      <c r="K9036" s="1">
        <v>8.55320366E-2</v>
      </c>
    </row>
    <row r="9037" spans="9:11">
      <c r="I9037" s="2" t="s">
        <v>9239</v>
      </c>
      <c r="J9037" s="1">
        <v>0.120661922097157</v>
      </c>
      <c r="K9037" s="1">
        <v>7.9563866080000004E-2</v>
      </c>
    </row>
    <row r="9038" spans="9:11">
      <c r="I9038" s="2" t="s">
        <v>9240</v>
      </c>
      <c r="J9038" s="1">
        <v>5.5060254704625097E-2</v>
      </c>
      <c r="K9038" s="1">
        <v>3.579262104E-2</v>
      </c>
    </row>
    <row r="9039" spans="9:11">
      <c r="I9039" s="2" t="s">
        <v>9241</v>
      </c>
      <c r="J9039" s="1">
        <v>9.9174656091950197E-2</v>
      </c>
      <c r="K9039" s="1">
        <v>6.7395346319999994E-2</v>
      </c>
    </row>
    <row r="9040" spans="9:11">
      <c r="I9040" s="2" t="s">
        <v>9242</v>
      </c>
      <c r="J9040" s="1">
        <v>8.4635578842825895E-2</v>
      </c>
      <c r="K9040" s="1">
        <v>5.8986648799999999E-2</v>
      </c>
    </row>
    <row r="9041" spans="9:11">
      <c r="I9041" s="2" t="s">
        <v>9243</v>
      </c>
      <c r="J9041" s="1">
        <v>0.116094488197448</v>
      </c>
      <c r="K9041" s="1">
        <v>8.0922003840000006E-2</v>
      </c>
    </row>
    <row r="9042" spans="9:11">
      <c r="I9042" s="2" t="s">
        <v>9244</v>
      </c>
      <c r="J9042" s="1">
        <v>0.117757553601992</v>
      </c>
      <c r="K9042" s="1">
        <v>7.6120439040000001E-2</v>
      </c>
    </row>
    <row r="9043" spans="9:11">
      <c r="I9043" s="2" t="s">
        <v>9245</v>
      </c>
      <c r="J9043" s="1">
        <v>8.2645988363664796E-2</v>
      </c>
      <c r="K9043" s="1">
        <v>5.7713288959999998E-2</v>
      </c>
    </row>
    <row r="9044" spans="9:11">
      <c r="I9044" s="2" t="s">
        <v>9246</v>
      </c>
      <c r="J9044" s="1">
        <v>0.133182949224465</v>
      </c>
      <c r="K9044" s="1">
        <v>8.0463300959999998E-2</v>
      </c>
    </row>
    <row r="9045" spans="9:11">
      <c r="I9045" s="2" t="s">
        <v>9247</v>
      </c>
      <c r="J9045" s="1">
        <v>7.4987780428977205E-2</v>
      </c>
      <c r="K9045" s="1">
        <v>5.2648981640000002E-2</v>
      </c>
    </row>
    <row r="9046" spans="9:11">
      <c r="I9046" s="2" t="s">
        <v>9248</v>
      </c>
      <c r="J9046" s="1">
        <v>8.7049495604790098E-2</v>
      </c>
      <c r="K9046" s="1">
        <v>6.0558841000000002E-2</v>
      </c>
    </row>
    <row r="9047" spans="9:11">
      <c r="I9047" s="2" t="s">
        <v>9249</v>
      </c>
      <c r="J9047" s="1">
        <v>8.8760024658102302E-2</v>
      </c>
      <c r="K9047" s="1">
        <v>6.2820997039999896E-2</v>
      </c>
    </row>
    <row r="9048" spans="9:11">
      <c r="I9048" s="2" t="s">
        <v>9250</v>
      </c>
      <c r="J9048" s="1">
        <v>9.1720730476754206E-2</v>
      </c>
      <c r="K9048" s="1">
        <v>6.1799749920000001E-2</v>
      </c>
    </row>
    <row r="9049" spans="9:11">
      <c r="I9049" s="2" t="s">
        <v>9251</v>
      </c>
      <c r="J9049" s="1">
        <v>8.3852835976699305E-2</v>
      </c>
      <c r="K9049" s="1">
        <v>5.9942800400000003E-2</v>
      </c>
    </row>
    <row r="9050" spans="9:11">
      <c r="I9050" s="2" t="s">
        <v>9252</v>
      </c>
      <c r="J9050" s="1">
        <v>6.7134560321758505E-2</v>
      </c>
      <c r="K9050" s="1">
        <v>4.9387192560000001E-2</v>
      </c>
    </row>
    <row r="9051" spans="9:11">
      <c r="I9051" s="2" t="s">
        <v>9253</v>
      </c>
      <c r="J9051" s="1">
        <v>8.6633930867578104E-2</v>
      </c>
      <c r="K9051" s="1">
        <v>6.0371410520000002E-2</v>
      </c>
    </row>
    <row r="9052" spans="9:11">
      <c r="I9052" s="2" t="s">
        <v>9254</v>
      </c>
      <c r="J9052" s="1">
        <v>9.1502952154647405E-2</v>
      </c>
      <c r="K9052" s="1">
        <v>6.3337093600000005E-2</v>
      </c>
    </row>
    <row r="9053" spans="9:11">
      <c r="I9053" s="2" t="s">
        <v>9255</v>
      </c>
      <c r="J9053" s="1">
        <v>6.0895655081210497E-2</v>
      </c>
      <c r="K9053" s="1">
        <v>4.218552104E-2</v>
      </c>
    </row>
    <row r="9054" spans="9:11">
      <c r="I9054" s="2" t="s">
        <v>9256</v>
      </c>
      <c r="J9054" s="1">
        <v>7.0432280620345095E-2</v>
      </c>
      <c r="K9054" s="1">
        <v>4.3388168480000003E-2</v>
      </c>
    </row>
    <row r="9055" spans="9:11">
      <c r="I9055" s="2" t="s">
        <v>9257</v>
      </c>
      <c r="J9055" s="1">
        <v>8.4347505424977695E-2</v>
      </c>
      <c r="K9055" s="1">
        <v>5.8262362800000002E-2</v>
      </c>
    </row>
    <row r="9056" spans="9:11">
      <c r="I9056" s="2" t="s">
        <v>9258</v>
      </c>
      <c r="J9056" s="1">
        <v>0.14425188583969301</v>
      </c>
      <c r="K9056" s="1">
        <v>6.5757526920000003E-2</v>
      </c>
    </row>
    <row r="9057" spans="9:11">
      <c r="I9057" s="2" t="s">
        <v>9259</v>
      </c>
      <c r="J9057" s="1">
        <v>8.7952518299291793E-2</v>
      </c>
      <c r="K9057" s="1">
        <v>4.3452403200000003E-2</v>
      </c>
    </row>
    <row r="9058" spans="9:11">
      <c r="I9058" s="2" t="s">
        <v>9260</v>
      </c>
      <c r="J9058" s="1">
        <v>0.121672815660191</v>
      </c>
      <c r="K9058" s="1">
        <v>7.7259110719999996E-2</v>
      </c>
    </row>
    <row r="9059" spans="9:11">
      <c r="I9059" s="2" t="s">
        <v>9261</v>
      </c>
      <c r="J9059" s="1">
        <v>7.9331582145257401E-2</v>
      </c>
      <c r="K9059" s="1">
        <v>5.6296235639999997E-2</v>
      </c>
    </row>
    <row r="9060" spans="9:11">
      <c r="I9060" s="2" t="s">
        <v>9262</v>
      </c>
      <c r="J9060" s="1">
        <v>7.4861094511681298E-2</v>
      </c>
      <c r="K9060" s="1">
        <v>5.4854568280000002E-2</v>
      </c>
    </row>
    <row r="9061" spans="9:11">
      <c r="I9061" s="2" t="s">
        <v>9263</v>
      </c>
      <c r="J9061" s="1">
        <v>0.110199727646386</v>
      </c>
      <c r="K9061" s="1">
        <v>7.4209487520000006E-2</v>
      </c>
    </row>
    <row r="9062" spans="9:11">
      <c r="I9062" s="2" t="s">
        <v>9264</v>
      </c>
      <c r="J9062" s="1">
        <v>8.1361750697660801E-2</v>
      </c>
      <c r="K9062" s="1">
        <v>5.6077521800000002E-2</v>
      </c>
    </row>
    <row r="9063" spans="9:11">
      <c r="I9063" s="2" t="s">
        <v>9265</v>
      </c>
      <c r="J9063" s="1">
        <v>0.10990090827208999</v>
      </c>
      <c r="K9063" s="1">
        <v>7.3728021320000003E-2</v>
      </c>
    </row>
    <row r="9064" spans="9:11">
      <c r="I9064" s="2" t="s">
        <v>9266</v>
      </c>
      <c r="J9064" s="1">
        <v>6.7156551477649498E-2</v>
      </c>
      <c r="K9064" s="1">
        <v>4.1565848000000002E-2</v>
      </c>
    </row>
    <row r="9065" spans="9:11">
      <c r="I9065" s="2" t="s">
        <v>9267</v>
      </c>
      <c r="J9065" s="1">
        <v>0.13176926463816499</v>
      </c>
      <c r="K9065" s="1">
        <v>7.9999642560000001E-2</v>
      </c>
    </row>
    <row r="9066" spans="9:11">
      <c r="I9066" s="2" t="s">
        <v>9268</v>
      </c>
      <c r="J9066" s="1">
        <v>0.120006696377356</v>
      </c>
      <c r="K9066" s="1">
        <v>7.9243719360000006E-2</v>
      </c>
    </row>
    <row r="9067" spans="9:11">
      <c r="I9067" s="2" t="s">
        <v>9269</v>
      </c>
      <c r="J9067" s="1">
        <v>7.3610033610174694E-2</v>
      </c>
      <c r="K9067" s="1">
        <v>3.1768630120000002E-2</v>
      </c>
    </row>
    <row r="9068" spans="9:11">
      <c r="I9068" s="2" t="s">
        <v>9270</v>
      </c>
      <c r="J9068" s="1">
        <v>0.11033280414244601</v>
      </c>
      <c r="K9068" s="1">
        <v>7.5560980319999999E-2</v>
      </c>
    </row>
    <row r="9069" spans="9:11">
      <c r="I9069" s="2" t="s">
        <v>9271</v>
      </c>
      <c r="J9069" s="1">
        <v>9.4064884726132295E-2</v>
      </c>
      <c r="K9069" s="1">
        <v>6.4763550399999995E-2</v>
      </c>
    </row>
    <row r="9070" spans="9:11">
      <c r="I9070" s="2" t="s">
        <v>9272</v>
      </c>
      <c r="J9070" s="1">
        <v>8.3490623009802006E-2</v>
      </c>
      <c r="K9070" s="1">
        <v>5.9903969440000003E-2</v>
      </c>
    </row>
    <row r="9071" spans="9:11">
      <c r="I9071" s="2" t="s">
        <v>9273</v>
      </c>
      <c r="J9071" s="1">
        <v>9.36901867458622E-2</v>
      </c>
      <c r="K9071" s="1">
        <v>5.6872243039999999E-2</v>
      </c>
    </row>
    <row r="9072" spans="9:11">
      <c r="I9072" s="2" t="s">
        <v>9274</v>
      </c>
      <c r="J9072" s="1">
        <v>5.6688635654410999E-2</v>
      </c>
      <c r="K9072" s="1">
        <v>4.2064849879999998E-2</v>
      </c>
    </row>
    <row r="9073" spans="9:11">
      <c r="I9073" s="2" t="s">
        <v>9275</v>
      </c>
      <c r="J9073" s="1">
        <v>6.21109457802137E-2</v>
      </c>
      <c r="K9073" s="1">
        <v>4.4906156240000002E-2</v>
      </c>
    </row>
    <row r="9074" spans="9:11">
      <c r="I9074" s="2" t="s">
        <v>9276</v>
      </c>
      <c r="J9074" s="1">
        <v>5.5391786313392699E-2</v>
      </c>
      <c r="K9074" s="1">
        <v>3.5863679119999999E-2</v>
      </c>
    </row>
    <row r="9075" spans="9:11">
      <c r="I9075" s="2" t="s">
        <v>9277</v>
      </c>
      <c r="J9075" s="1">
        <v>6.9677265244407205E-2</v>
      </c>
      <c r="K9075" s="1">
        <v>4.9249074480000002E-2</v>
      </c>
    </row>
    <row r="9076" spans="9:11">
      <c r="I9076" s="2" t="s">
        <v>9278</v>
      </c>
      <c r="J9076" s="1">
        <v>9.2410459041510795E-2</v>
      </c>
      <c r="K9076" s="1">
        <v>3.0427780599999999E-2</v>
      </c>
    </row>
    <row r="9077" spans="9:11">
      <c r="I9077" s="2" t="s">
        <v>9279</v>
      </c>
      <c r="J9077" s="1">
        <v>0.102593776371341</v>
      </c>
      <c r="K9077" s="1">
        <v>6.969961912E-2</v>
      </c>
    </row>
    <row r="9078" spans="9:11">
      <c r="I9078" s="2" t="s">
        <v>9280</v>
      </c>
      <c r="J9078" s="1">
        <v>0.118547278423851</v>
      </c>
      <c r="K9078" s="1">
        <v>7.4927346559999997E-2</v>
      </c>
    </row>
    <row r="9079" spans="9:11">
      <c r="I9079" s="2" t="s">
        <v>9281</v>
      </c>
      <c r="J9079" s="1">
        <v>9.1384640982789894E-2</v>
      </c>
      <c r="K9079" s="1">
        <v>6.3240876520000003E-2</v>
      </c>
    </row>
    <row r="9080" spans="9:11">
      <c r="I9080" s="2" t="s">
        <v>9282</v>
      </c>
      <c r="J9080" s="1">
        <v>8.2446401229922098E-2</v>
      </c>
      <c r="K9080" s="1">
        <v>5.632537504E-2</v>
      </c>
    </row>
    <row r="9081" spans="9:11">
      <c r="I9081" s="2" t="s">
        <v>9283</v>
      </c>
      <c r="J9081" s="1">
        <v>7.5076631617124398E-2</v>
      </c>
      <c r="K9081" s="1">
        <v>5.5652541360000002E-2</v>
      </c>
    </row>
    <row r="9082" spans="9:11">
      <c r="I9082" s="2" t="s">
        <v>9284</v>
      </c>
      <c r="J9082" s="1">
        <v>0.12805695230647099</v>
      </c>
      <c r="K9082" s="1">
        <v>9.0572495759999996E-2</v>
      </c>
    </row>
    <row r="9083" spans="9:11">
      <c r="I9083" s="2" t="s">
        <v>9285</v>
      </c>
      <c r="J9083" s="1">
        <v>0.10584495139181101</v>
      </c>
      <c r="K9083" s="1">
        <v>7.1277106120000003E-2</v>
      </c>
    </row>
    <row r="9084" spans="9:11">
      <c r="I9084" s="2" t="s">
        <v>9286</v>
      </c>
      <c r="J9084" s="1">
        <v>6.9825633333882503E-2</v>
      </c>
      <c r="K9084" s="1">
        <v>4.7386856319999997E-2</v>
      </c>
    </row>
    <row r="9085" spans="9:11">
      <c r="I9085" s="2" t="s">
        <v>9287</v>
      </c>
      <c r="J9085" s="1">
        <v>0.10424519223908101</v>
      </c>
      <c r="K9085" s="1">
        <v>5.2543232080000002E-2</v>
      </c>
    </row>
    <row r="9086" spans="9:11">
      <c r="I9086" s="2" t="s">
        <v>9288</v>
      </c>
      <c r="J9086" s="1">
        <v>0.117590796129714</v>
      </c>
      <c r="K9086" s="1">
        <v>8.2002178879999998E-2</v>
      </c>
    </row>
    <row r="9087" spans="9:11">
      <c r="I9087" s="2" t="s">
        <v>9289</v>
      </c>
      <c r="J9087" s="1">
        <v>6.0499370060991202E-2</v>
      </c>
      <c r="K9087" s="1">
        <v>4.3643653120000001E-2</v>
      </c>
    </row>
    <row r="9088" spans="9:11">
      <c r="I9088" s="2" t="s">
        <v>9290</v>
      </c>
      <c r="J9088" s="1">
        <v>0.11895357281390601</v>
      </c>
      <c r="K9088" s="1">
        <v>8.2908754360000003E-2</v>
      </c>
    </row>
    <row r="9089" spans="9:11">
      <c r="I9089" s="2" t="s">
        <v>9291</v>
      </c>
      <c r="J9089" s="1">
        <v>7.6167581211670707E-2</v>
      </c>
      <c r="K9089" s="1">
        <v>5.3346583879999999E-2</v>
      </c>
    </row>
    <row r="9090" spans="9:11">
      <c r="I9090" s="2" t="s">
        <v>9292</v>
      </c>
      <c r="J9090" s="1">
        <v>6.9566796732734595E-2</v>
      </c>
      <c r="K9090" s="1">
        <v>4.8709028279999997E-2</v>
      </c>
    </row>
    <row r="9091" spans="9:11">
      <c r="I9091" s="2" t="s">
        <v>9293</v>
      </c>
      <c r="J9091" s="1">
        <v>5.953820064537E-2</v>
      </c>
      <c r="K9091" s="1">
        <v>4.4874651240000001E-2</v>
      </c>
    </row>
    <row r="9092" spans="9:11">
      <c r="I9092" s="2" t="s">
        <v>9294</v>
      </c>
      <c r="J9092" s="1">
        <v>0.11372529754970601</v>
      </c>
      <c r="K9092" s="1">
        <v>7.4885269759999998E-2</v>
      </c>
    </row>
    <row r="9093" spans="9:11">
      <c r="I9093" s="2" t="s">
        <v>9295</v>
      </c>
      <c r="J9093" s="1">
        <v>0.13593399303228901</v>
      </c>
      <c r="K9093" s="1">
        <v>-2.8760763599999899E-3</v>
      </c>
    </row>
    <row r="9094" spans="9:11">
      <c r="I9094" s="2" t="s">
        <v>9296</v>
      </c>
      <c r="J9094" s="1">
        <v>6.9224348768886598E-2</v>
      </c>
      <c r="K9094" s="1">
        <v>4.8945908640000001E-2</v>
      </c>
    </row>
    <row r="9095" spans="9:11">
      <c r="I9095" s="2" t="s">
        <v>9297</v>
      </c>
      <c r="J9095" s="1">
        <v>8.2920375812185407E-2</v>
      </c>
      <c r="K9095" s="1">
        <v>2.1040937919999898E-2</v>
      </c>
    </row>
    <row r="9096" spans="9:11">
      <c r="I9096" s="2" t="s">
        <v>9298</v>
      </c>
      <c r="J9096" s="1">
        <v>5.4314732429410997E-2</v>
      </c>
      <c r="K9096" s="1">
        <v>4.2768044319999997E-2</v>
      </c>
    </row>
    <row r="9097" spans="9:11">
      <c r="I9097" s="2" t="s">
        <v>9299</v>
      </c>
      <c r="J9097" s="1">
        <v>0.15684956309023201</v>
      </c>
      <c r="K9097" s="1">
        <v>-1.36771969599999E-2</v>
      </c>
    </row>
    <row r="9098" spans="9:11">
      <c r="I9098" s="2" t="s">
        <v>9300</v>
      </c>
      <c r="J9098" s="1">
        <v>8.4101213871274394E-2</v>
      </c>
      <c r="K9098" s="1">
        <v>5.791594312E-2</v>
      </c>
    </row>
    <row r="9099" spans="9:11">
      <c r="I9099" s="2" t="s">
        <v>9301</v>
      </c>
      <c r="J9099" s="1">
        <v>8.9843491447751597E-2</v>
      </c>
      <c r="K9099" s="1">
        <v>2.2115411439999899E-2</v>
      </c>
    </row>
    <row r="9100" spans="9:11">
      <c r="I9100" s="2" t="s">
        <v>9302</v>
      </c>
      <c r="J9100" s="1">
        <v>9.7070294706666893E-2</v>
      </c>
      <c r="K9100" s="1">
        <v>6.6346905040000001E-2</v>
      </c>
    </row>
    <row r="9101" spans="9:11">
      <c r="I9101" s="2" t="s">
        <v>9303</v>
      </c>
      <c r="J9101" s="1">
        <v>7.3888676148278501E-2</v>
      </c>
      <c r="K9101" s="1">
        <v>5.2465778519999999E-2</v>
      </c>
    </row>
    <row r="9102" spans="9:11">
      <c r="I9102" s="2" t="s">
        <v>9304</v>
      </c>
      <c r="J9102" s="1">
        <v>4.70480556060602E-2</v>
      </c>
      <c r="K9102" s="1">
        <v>3.4864926800000001E-2</v>
      </c>
    </row>
    <row r="9103" spans="9:11">
      <c r="I9103" s="2" t="s">
        <v>9305</v>
      </c>
      <c r="J9103" s="1">
        <v>0.108199356960741</v>
      </c>
      <c r="K9103" s="1">
        <v>7.8779903040000002E-2</v>
      </c>
    </row>
    <row r="9104" spans="9:11">
      <c r="I9104" s="2" t="s">
        <v>9306</v>
      </c>
      <c r="J9104" s="1">
        <v>7.8724754052446694E-2</v>
      </c>
      <c r="K9104" s="1">
        <v>4.0102730959999999E-2</v>
      </c>
    </row>
    <row r="9105" spans="9:11">
      <c r="I9105" s="2" t="s">
        <v>9307</v>
      </c>
      <c r="J9105" s="1">
        <v>5.3977168015616001E-2</v>
      </c>
      <c r="K9105" s="1">
        <v>3.8779442159999997E-2</v>
      </c>
    </row>
    <row r="9106" spans="9:11">
      <c r="I9106" s="2" t="s">
        <v>9308</v>
      </c>
      <c r="J9106" s="1">
        <v>8.8141069729069793E-2</v>
      </c>
      <c r="K9106" s="1">
        <v>6.1245554799999997E-2</v>
      </c>
    </row>
    <row r="9107" spans="9:11">
      <c r="I9107" s="2" t="s">
        <v>9309</v>
      </c>
      <c r="J9107" s="1">
        <v>9.2125487784464305E-2</v>
      </c>
      <c r="K9107" s="1">
        <v>6.36503192E-2</v>
      </c>
    </row>
    <row r="9108" spans="9:11">
      <c r="I9108" s="2" t="s">
        <v>9310</v>
      </c>
      <c r="J9108" s="1">
        <v>7.9999739475514697E-2</v>
      </c>
      <c r="K9108" s="1">
        <v>5.6469977960000001E-2</v>
      </c>
    </row>
    <row r="9109" spans="9:11">
      <c r="I9109" s="2" t="s">
        <v>9311</v>
      </c>
      <c r="J9109" s="1">
        <v>0.11659997447489</v>
      </c>
      <c r="K9109" s="1">
        <v>7.7913402399999998E-2</v>
      </c>
    </row>
    <row r="9110" spans="9:11">
      <c r="I9110" s="2" t="s">
        <v>9312</v>
      </c>
      <c r="J9110" s="1">
        <v>0.139528172359009</v>
      </c>
      <c r="K9110" s="1">
        <v>9.3039936160000003E-2</v>
      </c>
    </row>
    <row r="9111" spans="9:11">
      <c r="I9111" s="2" t="s">
        <v>9313</v>
      </c>
      <c r="J9111" s="1">
        <v>0.110328314487426</v>
      </c>
      <c r="K9111" s="1">
        <v>7.3956494280000007E-2</v>
      </c>
    </row>
    <row r="9112" spans="9:11">
      <c r="I9112" s="2" t="s">
        <v>9314</v>
      </c>
      <c r="J9112" s="1">
        <v>6.0175158814724503E-2</v>
      </c>
      <c r="K9112" s="1">
        <v>4.1109980400000003E-2</v>
      </c>
    </row>
    <row r="9113" spans="9:11">
      <c r="I9113" s="2" t="s">
        <v>9315</v>
      </c>
      <c r="J9113" s="1">
        <v>6.9351864775030803E-2</v>
      </c>
      <c r="K9113" s="1">
        <v>4.9655435079999997E-2</v>
      </c>
    </row>
    <row r="9114" spans="9:11">
      <c r="I9114" s="2" t="s">
        <v>9316</v>
      </c>
      <c r="J9114" s="1">
        <v>5.4372942094645701E-2</v>
      </c>
      <c r="K9114" s="1">
        <v>4.2137366480000001E-2</v>
      </c>
    </row>
    <row r="9115" spans="9:11">
      <c r="I9115" s="2" t="s">
        <v>9317</v>
      </c>
      <c r="J9115" s="1">
        <v>8.4035392292547195E-2</v>
      </c>
      <c r="K9115" s="1">
        <v>5.860146628E-2</v>
      </c>
    </row>
    <row r="9116" spans="9:11">
      <c r="I9116" s="2" t="s">
        <v>9318</v>
      </c>
      <c r="J9116" s="1">
        <v>7.2635721591205293E-2</v>
      </c>
      <c r="K9116" s="1">
        <v>3.3372140920000001E-2</v>
      </c>
    </row>
    <row r="9117" spans="9:11">
      <c r="I9117" s="2" t="s">
        <v>9319</v>
      </c>
      <c r="J9117" s="1">
        <v>0.12728254845935899</v>
      </c>
      <c r="K9117" s="1">
        <v>8.2614675999999998E-2</v>
      </c>
    </row>
    <row r="9118" spans="9:11">
      <c r="I9118" s="2" t="s">
        <v>9320</v>
      </c>
      <c r="J9118" s="1">
        <v>7.2954360983512198E-2</v>
      </c>
      <c r="K9118" s="1">
        <v>5.4468273839999998E-2</v>
      </c>
    </row>
    <row r="9119" spans="9:11">
      <c r="I9119" s="2" t="s">
        <v>9321</v>
      </c>
      <c r="J9119" s="1">
        <v>7.0532529896991394E-2</v>
      </c>
      <c r="K9119" s="1">
        <v>4.1503761600000001E-2</v>
      </c>
    </row>
    <row r="9120" spans="9:11">
      <c r="I9120" s="2" t="s">
        <v>9322</v>
      </c>
      <c r="J9120" s="1">
        <v>0.108380871248654</v>
      </c>
      <c r="K9120" s="1">
        <v>7.7568743359999998E-2</v>
      </c>
    </row>
    <row r="9121" spans="9:11">
      <c r="I9121" s="2" t="s">
        <v>9323</v>
      </c>
      <c r="J9121" s="1">
        <v>0.118187854924655</v>
      </c>
      <c r="K9121" s="1">
        <v>8.2407244520000006E-2</v>
      </c>
    </row>
    <row r="9122" spans="9:11">
      <c r="I9122" s="2" t="s">
        <v>9324</v>
      </c>
      <c r="J9122" s="1">
        <v>6.2028617573358598E-2</v>
      </c>
      <c r="K9122" s="1">
        <v>4.4756705959999997E-2</v>
      </c>
    </row>
    <row r="9123" spans="9:11">
      <c r="I9123" s="2" t="s">
        <v>9325</v>
      </c>
      <c r="J9123" s="1">
        <v>0.115237234739291</v>
      </c>
      <c r="K9123" s="1">
        <v>7.4483839760000004E-2</v>
      </c>
    </row>
    <row r="9124" spans="9:11">
      <c r="I9124" s="2" t="s">
        <v>9326</v>
      </c>
      <c r="J9124" s="1">
        <v>7.6726900782216306E-2</v>
      </c>
      <c r="K9124" s="1">
        <v>5.6099452119999997E-2</v>
      </c>
    </row>
    <row r="9125" spans="9:11">
      <c r="I9125" s="2" t="s">
        <v>9327</v>
      </c>
      <c r="J9125" s="1">
        <v>7.9645733857639803E-2</v>
      </c>
      <c r="K9125" s="1">
        <v>5.586236856E-2</v>
      </c>
    </row>
    <row r="9126" spans="9:11">
      <c r="I9126" s="2" t="s">
        <v>9328</v>
      </c>
      <c r="J9126" s="1">
        <v>0.121370433934685</v>
      </c>
      <c r="K9126" s="1">
        <v>7.3638462079999994E-2</v>
      </c>
    </row>
    <row r="9127" spans="9:11">
      <c r="I9127" s="2" t="s">
        <v>9329</v>
      </c>
      <c r="J9127" s="1">
        <v>8.6485568917869599E-2</v>
      </c>
      <c r="K9127" s="1">
        <v>6.0210864080000003E-2</v>
      </c>
    </row>
    <row r="9128" spans="9:11">
      <c r="I9128" s="2" t="s">
        <v>9330</v>
      </c>
      <c r="J9128" s="1">
        <v>7.2022534500834304E-2</v>
      </c>
      <c r="K9128" s="1">
        <v>5.1431570240000002E-2</v>
      </c>
    </row>
    <row r="9129" spans="9:11">
      <c r="I9129" s="2" t="s">
        <v>9331</v>
      </c>
      <c r="J9129" s="1">
        <v>0.10018462420334</v>
      </c>
      <c r="K9129" s="1">
        <v>6.8281956320000003E-2</v>
      </c>
    </row>
    <row r="9130" spans="9:11">
      <c r="I9130" s="2" t="s">
        <v>9332</v>
      </c>
      <c r="J9130" s="1">
        <v>6.2863265694617407E-2</v>
      </c>
      <c r="K9130" s="1">
        <v>4.7178435239999997E-2</v>
      </c>
    </row>
    <row r="9131" spans="9:11">
      <c r="I9131" s="2" t="s">
        <v>9333</v>
      </c>
      <c r="J9131" s="1">
        <v>9.0332514305879505E-2</v>
      </c>
      <c r="K9131" s="1">
        <v>6.2647445080000003E-2</v>
      </c>
    </row>
    <row r="9132" spans="9:11">
      <c r="I9132" s="2" t="s">
        <v>9334</v>
      </c>
      <c r="J9132" s="1">
        <v>6.7515291617477005E-2</v>
      </c>
      <c r="K9132" s="1">
        <v>4.9352709759999898E-2</v>
      </c>
    </row>
    <row r="9133" spans="9:11">
      <c r="I9133" s="2" t="s">
        <v>9335</v>
      </c>
      <c r="J9133" s="1">
        <v>8.4607490457930104E-2</v>
      </c>
      <c r="K9133" s="1">
        <v>6.0770483960000003E-2</v>
      </c>
    </row>
    <row r="9134" spans="9:11">
      <c r="I9134" s="2" t="s">
        <v>9336</v>
      </c>
      <c r="J9134" s="1">
        <v>0.11072773815409</v>
      </c>
      <c r="K9134" s="1">
        <v>7.3582526600000003E-2</v>
      </c>
    </row>
    <row r="9135" spans="9:11">
      <c r="I9135" s="2" t="s">
        <v>9337</v>
      </c>
      <c r="J9135" s="1">
        <v>6.3527373885945093E-2</v>
      </c>
      <c r="K9135" s="1">
        <v>4.7347560320000003E-2</v>
      </c>
    </row>
    <row r="9136" spans="9:11">
      <c r="I9136" s="2" t="s">
        <v>9338</v>
      </c>
      <c r="J9136" s="1">
        <v>8.1062931711063102E-2</v>
      </c>
      <c r="K9136" s="1">
        <v>5.5265593240000001E-2</v>
      </c>
    </row>
    <row r="9137" spans="9:11">
      <c r="I9137" s="2" t="s">
        <v>9339</v>
      </c>
      <c r="J9137" s="1">
        <v>8.4775299645642802E-2</v>
      </c>
      <c r="K9137" s="1">
        <v>5.9217278159999998E-2</v>
      </c>
    </row>
    <row r="9138" spans="9:11">
      <c r="I9138" s="2" t="s">
        <v>9340</v>
      </c>
      <c r="J9138" s="1">
        <v>7.9509039690127903E-2</v>
      </c>
      <c r="K9138" s="1">
        <v>5.6198651439999997E-2</v>
      </c>
    </row>
    <row r="9139" spans="9:11">
      <c r="I9139" s="2" t="s">
        <v>9341</v>
      </c>
      <c r="J9139" s="1">
        <v>0.118791461599075</v>
      </c>
      <c r="K9139" s="1">
        <v>8.1420964799999995E-2</v>
      </c>
    </row>
    <row r="9140" spans="9:11">
      <c r="I9140" s="2" t="s">
        <v>9342</v>
      </c>
      <c r="J9140" s="1">
        <v>0.122641153094492</v>
      </c>
      <c r="K9140" s="1">
        <v>6.9266023600000004E-2</v>
      </c>
    </row>
    <row r="9141" spans="9:11">
      <c r="I9141" s="2" t="s">
        <v>9343</v>
      </c>
      <c r="J9141" s="1">
        <v>0.1100818452435</v>
      </c>
      <c r="K9141" s="1">
        <v>7.3726087839999996E-2</v>
      </c>
    </row>
    <row r="9142" spans="9:11">
      <c r="I9142" s="2" t="s">
        <v>9344</v>
      </c>
      <c r="J9142" s="1">
        <v>0.110807997033758</v>
      </c>
      <c r="K9142" s="1">
        <v>7.5032873560000005E-2</v>
      </c>
    </row>
    <row r="9143" spans="9:11">
      <c r="I9143" s="2" t="s">
        <v>9345</v>
      </c>
      <c r="J9143" s="1">
        <v>7.3767098371790393E-2</v>
      </c>
      <c r="K9143" s="1">
        <v>5.2331917960000002E-2</v>
      </c>
    </row>
    <row r="9144" spans="9:11">
      <c r="I9144" s="2" t="s">
        <v>9346</v>
      </c>
      <c r="J9144" s="1">
        <v>8.2635777681886097E-2</v>
      </c>
      <c r="K9144" s="1">
        <v>5.9293225200000001E-2</v>
      </c>
    </row>
    <row r="9145" spans="9:11">
      <c r="I9145" s="2" t="s">
        <v>9347</v>
      </c>
      <c r="J9145" s="1">
        <v>0.12741804560235701</v>
      </c>
      <c r="K9145" s="1">
        <v>9.0879546879999995E-2</v>
      </c>
    </row>
    <row r="9146" spans="9:11">
      <c r="I9146" s="2" t="s">
        <v>9348</v>
      </c>
      <c r="J9146" s="1">
        <v>0.10824922161103</v>
      </c>
      <c r="K9146" s="1">
        <v>8.0877277119999993E-2</v>
      </c>
    </row>
    <row r="9147" spans="9:11">
      <c r="I9147" s="2" t="s">
        <v>9349</v>
      </c>
      <c r="J9147" s="1">
        <v>0.15124359133078899</v>
      </c>
      <c r="K9147" s="1">
        <v>7.8273806959999997E-2</v>
      </c>
    </row>
    <row r="9148" spans="9:11">
      <c r="I9148" s="2" t="s">
        <v>9350</v>
      </c>
      <c r="J9148" s="1">
        <v>9.0816049948435104E-2</v>
      </c>
      <c r="K9148" s="1">
        <v>6.3024330559999994E-2</v>
      </c>
    </row>
    <row r="9149" spans="9:11">
      <c r="I9149" s="2" t="s">
        <v>9351</v>
      </c>
      <c r="J9149" s="1">
        <v>8.3865603624030297E-2</v>
      </c>
      <c r="K9149" s="1">
        <v>5.8409341359999999E-2</v>
      </c>
    </row>
    <row r="9150" spans="9:11">
      <c r="I9150" s="2" t="s">
        <v>9352</v>
      </c>
      <c r="J9150" s="1">
        <v>0.112708415803443</v>
      </c>
      <c r="K9150" s="1">
        <v>7.6860633080000004E-2</v>
      </c>
    </row>
    <row r="9151" spans="9:11">
      <c r="I9151" s="2" t="s">
        <v>9353</v>
      </c>
      <c r="J9151" s="1">
        <v>6.5696673148999102E-2</v>
      </c>
      <c r="K9151" s="1">
        <v>4.8337784719999999E-2</v>
      </c>
    </row>
    <row r="9152" spans="9:11">
      <c r="I9152" s="2" t="s">
        <v>9354</v>
      </c>
      <c r="J9152" s="1">
        <v>0.111467036988327</v>
      </c>
      <c r="K9152" s="1">
        <v>7.6427704119999995E-2</v>
      </c>
    </row>
    <row r="9153" spans="9:11">
      <c r="I9153" s="2" t="s">
        <v>9355</v>
      </c>
      <c r="J9153" s="1">
        <v>7.6136557776776498E-2</v>
      </c>
      <c r="K9153" s="1">
        <v>5.5273335680000001E-2</v>
      </c>
    </row>
    <row r="9154" spans="9:11">
      <c r="I9154" s="2" t="s">
        <v>9356</v>
      </c>
      <c r="J9154" s="1">
        <v>6.04300657270734E-2</v>
      </c>
      <c r="K9154" s="1">
        <v>4.4501654199999997E-2</v>
      </c>
    </row>
    <row r="9155" spans="9:11">
      <c r="I9155" s="2" t="s">
        <v>9357</v>
      </c>
      <c r="J9155" s="1">
        <v>4.9067152238916202E-2</v>
      </c>
      <c r="K9155" s="1">
        <v>3.5587411800000003E-2</v>
      </c>
    </row>
    <row r="9156" spans="9:11">
      <c r="I9156" s="2" t="s">
        <v>9358</v>
      </c>
      <c r="J9156" s="1">
        <v>8.1706818911515794E-2</v>
      </c>
      <c r="K9156" s="1">
        <v>4.8456141600000002E-2</v>
      </c>
    </row>
    <row r="9157" spans="9:11">
      <c r="I9157" s="2" t="s">
        <v>9359</v>
      </c>
      <c r="J9157" s="1">
        <v>0.11330730010743</v>
      </c>
      <c r="K9157" s="1">
        <v>8.1066213760000005E-2</v>
      </c>
    </row>
    <row r="9158" spans="9:11">
      <c r="I9158" s="2" t="s">
        <v>9360</v>
      </c>
      <c r="J9158" s="1">
        <v>0.11640581120341199</v>
      </c>
      <c r="K9158" s="1">
        <v>7.4645114959999995E-2</v>
      </c>
    </row>
    <row r="9159" spans="9:11">
      <c r="I9159" s="2" t="s">
        <v>9361</v>
      </c>
      <c r="J9159" s="1">
        <v>6.2498839432030398E-2</v>
      </c>
      <c r="K9159" s="1">
        <v>4.2142277960000002E-2</v>
      </c>
    </row>
    <row r="9160" spans="9:11">
      <c r="I9160" s="2" t="s">
        <v>9362</v>
      </c>
      <c r="J9160" s="1">
        <v>8.5616130539422006E-2</v>
      </c>
      <c r="K9160" s="1">
        <v>6.049541856E-2</v>
      </c>
    </row>
    <row r="9161" spans="9:11">
      <c r="I9161" s="2" t="s">
        <v>9363</v>
      </c>
      <c r="J9161" s="1">
        <v>7.1593974420044504E-2</v>
      </c>
      <c r="K9161" s="1">
        <v>5.1390551960000003E-2</v>
      </c>
    </row>
    <row r="9162" spans="9:11">
      <c r="I9162" s="2" t="s">
        <v>9364</v>
      </c>
      <c r="J9162" s="1">
        <v>0.111001174976658</v>
      </c>
      <c r="K9162" s="1">
        <v>7.4309693440000005E-2</v>
      </c>
    </row>
    <row r="9163" spans="9:11">
      <c r="I9163" s="2" t="s">
        <v>9365</v>
      </c>
      <c r="J9163" s="1">
        <v>0.10842030834732599</v>
      </c>
      <c r="K9163" s="1">
        <v>7.739150048E-2</v>
      </c>
    </row>
    <row r="9164" spans="9:11">
      <c r="I9164" s="2" t="s">
        <v>9366</v>
      </c>
      <c r="J9164" s="1">
        <v>0.11606905837159</v>
      </c>
      <c r="K9164" s="1">
        <v>8.0902715E-2</v>
      </c>
    </row>
    <row r="9165" spans="9:11">
      <c r="I9165" s="2" t="s">
        <v>9367</v>
      </c>
      <c r="J9165" s="1">
        <v>0.120448109269883</v>
      </c>
      <c r="K9165" s="1">
        <v>7.2669583440000005E-2</v>
      </c>
    </row>
    <row r="9166" spans="9:11">
      <c r="I9166" s="2" t="s">
        <v>9368</v>
      </c>
      <c r="J9166" s="1">
        <v>7.3973732245236498E-2</v>
      </c>
      <c r="K9166" s="1">
        <v>5.2968848960000002E-2</v>
      </c>
    </row>
    <row r="9167" spans="9:11">
      <c r="I9167" s="2" t="s">
        <v>9369</v>
      </c>
      <c r="J9167" s="1">
        <v>7.01694610750285E-2</v>
      </c>
      <c r="K9167" s="1">
        <v>4.9940334080000003E-2</v>
      </c>
    </row>
    <row r="9168" spans="9:11">
      <c r="I9168" s="2" t="s">
        <v>9370</v>
      </c>
      <c r="J9168" s="1">
        <v>8.8260071599139497E-2</v>
      </c>
      <c r="K9168" s="1">
        <v>6.1549009199999997E-2</v>
      </c>
    </row>
    <row r="9169" spans="9:11">
      <c r="I9169" s="2" t="s">
        <v>9371</v>
      </c>
      <c r="J9169" s="1">
        <v>0.108277001624379</v>
      </c>
      <c r="K9169" s="1">
        <v>7.7707962840000006E-2</v>
      </c>
    </row>
    <row r="9170" spans="9:11">
      <c r="I9170" s="2" t="s">
        <v>9372</v>
      </c>
      <c r="J9170" s="1">
        <v>0.14049605649399599</v>
      </c>
      <c r="K9170" s="1">
        <v>7.359978968E-2</v>
      </c>
    </row>
    <row r="9171" spans="9:11">
      <c r="I9171" s="2" t="s">
        <v>9373</v>
      </c>
      <c r="J9171" s="1">
        <v>0.12933718430087901</v>
      </c>
      <c r="K9171" s="1">
        <v>2.59632430399999E-2</v>
      </c>
    </row>
    <row r="9172" spans="9:11">
      <c r="I9172" s="2" t="s">
        <v>9374</v>
      </c>
      <c r="J9172" s="1">
        <v>7.9514669118627201E-2</v>
      </c>
      <c r="K9172" s="1">
        <v>5.8061122600000001E-2</v>
      </c>
    </row>
    <row r="9173" spans="9:11">
      <c r="I9173" s="2" t="s">
        <v>9375</v>
      </c>
      <c r="J9173" s="1">
        <v>5.7307104685537499E-2</v>
      </c>
      <c r="K9173" s="1">
        <v>4.1435536000000002E-2</v>
      </c>
    </row>
    <row r="9174" spans="9:11">
      <c r="I9174" s="2" t="s">
        <v>9376</v>
      </c>
      <c r="J9174" s="1">
        <v>0.11014469463986799</v>
      </c>
      <c r="K9174" s="1">
        <v>7.3975533280000005E-2</v>
      </c>
    </row>
    <row r="9175" spans="9:11">
      <c r="I9175" s="2" t="s">
        <v>9377</v>
      </c>
      <c r="J9175" s="1">
        <v>9.0196478855421702E-2</v>
      </c>
      <c r="K9175" s="1">
        <v>5.9844621360000003E-2</v>
      </c>
    </row>
    <row r="9176" spans="9:11">
      <c r="I9176" s="2" t="s">
        <v>9378</v>
      </c>
      <c r="J9176" s="1">
        <v>0.12557682734318701</v>
      </c>
      <c r="K9176" s="1">
        <v>7.5765977600000006E-2</v>
      </c>
    </row>
    <row r="9177" spans="9:11">
      <c r="I9177" s="2" t="s">
        <v>9379</v>
      </c>
      <c r="J9177" s="1">
        <v>0.108271756436616</v>
      </c>
      <c r="K9177" s="1">
        <v>7.1621130399999997E-2</v>
      </c>
    </row>
    <row r="9178" spans="9:11">
      <c r="I9178" s="2" t="s">
        <v>9380</v>
      </c>
      <c r="J9178" s="1">
        <v>6.5396810513131107E-2</v>
      </c>
      <c r="K9178" s="1">
        <v>4.4876711120000003E-2</v>
      </c>
    </row>
    <row r="9179" spans="9:11">
      <c r="I9179" s="2" t="s">
        <v>9381</v>
      </c>
      <c r="J9179" s="1">
        <v>7.6892875598350396E-2</v>
      </c>
      <c r="K9179" s="1">
        <v>5.5735547119999999E-2</v>
      </c>
    </row>
    <row r="9180" spans="9:11">
      <c r="I9180" s="2" t="s">
        <v>9382</v>
      </c>
      <c r="J9180" s="1">
        <v>0.111077875423467</v>
      </c>
      <c r="K9180" s="1">
        <v>7.4232747200000004E-2</v>
      </c>
    </row>
    <row r="9181" spans="9:11">
      <c r="I9181" s="2" t="s">
        <v>9383</v>
      </c>
      <c r="J9181" s="1">
        <v>5.7551787117988001E-2</v>
      </c>
      <c r="K9181" s="1">
        <v>4.0882945480000002E-2</v>
      </c>
    </row>
    <row r="9182" spans="9:11">
      <c r="I9182" s="2" t="s">
        <v>9384</v>
      </c>
      <c r="J9182" s="1">
        <v>7.0563979375302399E-2</v>
      </c>
      <c r="K9182" s="1">
        <v>4.4227463199999997E-2</v>
      </c>
    </row>
    <row r="9183" spans="9:11">
      <c r="I9183" s="2" t="s">
        <v>9385</v>
      </c>
      <c r="J9183" s="1">
        <v>7.5506774155331705E-2</v>
      </c>
      <c r="K9183" s="1">
        <v>5.4894833919999997E-2</v>
      </c>
    </row>
    <row r="9184" spans="9:11">
      <c r="I9184" s="2" t="s">
        <v>9386</v>
      </c>
      <c r="J9184" s="1">
        <v>5.8412718192493003E-2</v>
      </c>
      <c r="K9184" s="1">
        <v>4.035818436E-2</v>
      </c>
    </row>
    <row r="9185" spans="9:11">
      <c r="I9185" s="2" t="s">
        <v>9387</v>
      </c>
      <c r="J9185" s="1">
        <v>7.0426584100040102E-2</v>
      </c>
      <c r="K9185" s="1">
        <v>5.0191820159999997E-2</v>
      </c>
    </row>
    <row r="9186" spans="9:11">
      <c r="I9186" s="2" t="s">
        <v>9388</v>
      </c>
      <c r="J9186" s="1">
        <v>7.4209252352061397E-2</v>
      </c>
      <c r="K9186" s="1">
        <v>5.285197656E-2</v>
      </c>
    </row>
    <row r="9187" spans="9:11">
      <c r="I9187" s="2" t="s">
        <v>9389</v>
      </c>
      <c r="J9187" s="1">
        <v>0.141931593198242</v>
      </c>
      <c r="K9187" s="1">
        <v>8.652647896E-2</v>
      </c>
    </row>
    <row r="9188" spans="9:11">
      <c r="I9188" s="2" t="s">
        <v>9390</v>
      </c>
      <c r="J9188" s="1">
        <v>6.4998072904965704E-2</v>
      </c>
      <c r="K9188" s="1">
        <v>4.9886480720000001E-2</v>
      </c>
    </row>
    <row r="9189" spans="9:11">
      <c r="I9189" s="2" t="s">
        <v>9391</v>
      </c>
      <c r="J9189" s="1">
        <v>8.2940473698134703E-2</v>
      </c>
      <c r="K9189" s="1">
        <v>5.7539365639999999E-2</v>
      </c>
    </row>
    <row r="9190" spans="9:11">
      <c r="I9190" s="2" t="s">
        <v>9392</v>
      </c>
      <c r="J9190" s="1">
        <v>0.10687937081593001</v>
      </c>
      <c r="K9190" s="1">
        <v>8.4461492400000004E-2</v>
      </c>
    </row>
    <row r="9191" spans="9:11">
      <c r="I9191" s="2" t="s">
        <v>9393</v>
      </c>
      <c r="J9191" s="1">
        <v>8.2322456894627999E-2</v>
      </c>
      <c r="K9191" s="1">
        <v>3.7674552960000003E-2</v>
      </c>
    </row>
    <row r="9192" spans="9:11">
      <c r="I9192" s="2" t="s">
        <v>9394</v>
      </c>
      <c r="J9192" s="1">
        <v>8.3606476479755498E-2</v>
      </c>
      <c r="K9192" s="1">
        <v>2.1659066399999899E-2</v>
      </c>
    </row>
    <row r="9193" spans="9:11">
      <c r="I9193" s="2" t="s">
        <v>9395</v>
      </c>
      <c r="J9193" s="1">
        <v>7.5511938792372807E-2</v>
      </c>
      <c r="K9193" s="1">
        <v>5.3585025119999997E-2</v>
      </c>
    </row>
    <row r="9194" spans="9:11">
      <c r="I9194" s="2" t="s">
        <v>9396</v>
      </c>
      <c r="J9194" s="1">
        <v>0.10881837792262999</v>
      </c>
      <c r="K9194" s="1">
        <v>8.3137123839999993E-2</v>
      </c>
    </row>
    <row r="9195" spans="9:11">
      <c r="I9195" s="2" t="s">
        <v>9397</v>
      </c>
      <c r="J9195" s="1">
        <v>6.2394107191529498E-2</v>
      </c>
      <c r="K9195" s="1">
        <v>4.0556678759999999E-2</v>
      </c>
    </row>
    <row r="9196" spans="9:11">
      <c r="I9196" s="2" t="s">
        <v>9398</v>
      </c>
      <c r="J9196" s="1">
        <v>0.116141963530435</v>
      </c>
      <c r="K9196" s="1">
        <v>7.7266342560000006E-2</v>
      </c>
    </row>
    <row r="9197" spans="9:11">
      <c r="I9197" s="2" t="s">
        <v>9399</v>
      </c>
      <c r="J9197" s="1">
        <v>0.127751995930485</v>
      </c>
      <c r="K9197" s="1">
        <v>9.2725910280000004E-2</v>
      </c>
    </row>
    <row r="9198" spans="9:11">
      <c r="I9198" s="2" t="s">
        <v>9400</v>
      </c>
      <c r="J9198" s="1">
        <v>8.8077773489679906E-2</v>
      </c>
      <c r="K9198" s="1">
        <v>6.0808501799999998E-2</v>
      </c>
    </row>
    <row r="9199" spans="9:11">
      <c r="I9199" s="2" t="s">
        <v>9401</v>
      </c>
      <c r="J9199" s="1">
        <v>9.7974954089629501E-2</v>
      </c>
      <c r="K9199" s="1">
        <v>6.6158390519999999E-2</v>
      </c>
    </row>
    <row r="9200" spans="9:11">
      <c r="I9200" s="2" t="s">
        <v>9402</v>
      </c>
      <c r="J9200" s="1">
        <v>0.14217881280331801</v>
      </c>
      <c r="K9200" s="1">
        <v>8.2624377279999994E-2</v>
      </c>
    </row>
    <row r="9201" spans="9:11">
      <c r="I9201" s="2" t="s">
        <v>9403</v>
      </c>
      <c r="J9201" s="1">
        <v>0.118920230544245</v>
      </c>
      <c r="K9201" s="1">
        <v>7.9036814799999994E-2</v>
      </c>
    </row>
    <row r="9202" spans="9:11">
      <c r="I9202" s="2" t="s">
        <v>9404</v>
      </c>
      <c r="J9202" s="1">
        <v>7.0800805997352501E-2</v>
      </c>
      <c r="K9202" s="1">
        <v>5.1088933199999999E-2</v>
      </c>
    </row>
    <row r="9203" spans="9:11">
      <c r="I9203" s="2" t="s">
        <v>9405</v>
      </c>
      <c r="J9203" s="1">
        <v>0.11922536651458</v>
      </c>
      <c r="K9203" s="1">
        <v>8.3082353920000004E-2</v>
      </c>
    </row>
    <row r="9204" spans="9:11">
      <c r="I9204" s="2" t="s">
        <v>9406</v>
      </c>
      <c r="J9204" s="1">
        <v>7.1557863767584703E-2</v>
      </c>
      <c r="K9204" s="1">
        <v>5.1172166800000002E-2</v>
      </c>
    </row>
    <row r="9205" spans="9:11">
      <c r="I9205" s="2" t="s">
        <v>9407</v>
      </c>
      <c r="J9205" s="1">
        <v>0.11213193421623401</v>
      </c>
      <c r="K9205" s="1">
        <v>7.5317071520000001E-2</v>
      </c>
    </row>
    <row r="9206" spans="9:11">
      <c r="I9206" s="2" t="s">
        <v>9408</v>
      </c>
      <c r="J9206" s="1">
        <v>7.0404547634147593E-2</v>
      </c>
      <c r="K9206" s="1">
        <v>5.3034646040000001E-2</v>
      </c>
    </row>
    <row r="9207" spans="9:11">
      <c r="I9207" s="2" t="s">
        <v>9409</v>
      </c>
      <c r="J9207" s="1">
        <v>0.114795515665035</v>
      </c>
      <c r="K9207" s="1">
        <v>7.6952260679999995E-2</v>
      </c>
    </row>
    <row r="9208" spans="9:11">
      <c r="I9208" s="2" t="s">
        <v>9410</v>
      </c>
      <c r="J9208" s="1">
        <v>0.114451646989912</v>
      </c>
      <c r="K9208" s="1">
        <v>7.6343566720000006E-2</v>
      </c>
    </row>
    <row r="9209" spans="9:11">
      <c r="I9209" s="2" t="s">
        <v>9411</v>
      </c>
      <c r="J9209" s="1">
        <v>7.3617565167483301E-2</v>
      </c>
      <c r="K9209" s="1">
        <v>5.3155718560000002E-2</v>
      </c>
    </row>
    <row r="9210" spans="9:11">
      <c r="I9210" s="2" t="s">
        <v>9412</v>
      </c>
      <c r="J9210" s="1">
        <v>0.113378477915796</v>
      </c>
      <c r="K9210" s="1">
        <v>7.860734304E-2</v>
      </c>
    </row>
    <row r="9211" spans="9:11">
      <c r="I9211" s="2" t="s">
        <v>9413</v>
      </c>
      <c r="J9211" s="1">
        <v>6.35930444973168E-2</v>
      </c>
      <c r="K9211" s="1">
        <v>3.8873869239999997E-2</v>
      </c>
    </row>
    <row r="9212" spans="9:11">
      <c r="I9212" s="2" t="s">
        <v>9414</v>
      </c>
      <c r="J9212" s="1">
        <v>8.3075277137896503E-2</v>
      </c>
      <c r="K9212" s="1">
        <v>5.8296125040000001E-2</v>
      </c>
    </row>
    <row r="9213" spans="9:11">
      <c r="I9213" s="2" t="s">
        <v>9415</v>
      </c>
      <c r="J9213" s="1">
        <v>6.7944052485204895E-2</v>
      </c>
      <c r="K9213" s="1">
        <v>4.88802256E-2</v>
      </c>
    </row>
    <row r="9214" spans="9:11">
      <c r="I9214" s="2" t="s">
        <v>9416</v>
      </c>
      <c r="J9214" s="1">
        <v>8.2971260755703505E-2</v>
      </c>
      <c r="K9214" s="1">
        <v>5.2892348800000002E-2</v>
      </c>
    </row>
    <row r="9215" spans="9:11">
      <c r="I9215" s="2" t="s">
        <v>9417</v>
      </c>
      <c r="J9215" s="1">
        <v>7.0028910236156899E-2</v>
      </c>
      <c r="K9215" s="1">
        <v>4.4947858280000003E-2</v>
      </c>
    </row>
    <row r="9216" spans="9:11">
      <c r="I9216" s="2" t="s">
        <v>9418</v>
      </c>
      <c r="J9216" s="1">
        <v>0.118180796880339</v>
      </c>
      <c r="K9216" s="1">
        <v>8.1817089440000004E-2</v>
      </c>
    </row>
    <row r="9217" spans="9:11">
      <c r="I9217" s="2" t="s">
        <v>9419</v>
      </c>
      <c r="J9217" s="1">
        <v>9.7877110957308194E-2</v>
      </c>
      <c r="K9217" s="1">
        <v>5.3580601999999998E-2</v>
      </c>
    </row>
    <row r="9218" spans="9:11">
      <c r="I9218" s="2" t="s">
        <v>9420</v>
      </c>
      <c r="J9218" s="1">
        <v>7.6674315507905294E-2</v>
      </c>
      <c r="K9218" s="1">
        <v>5.4128765080000002E-2</v>
      </c>
    </row>
    <row r="9219" spans="9:11">
      <c r="I9219" s="2" t="s">
        <v>9421</v>
      </c>
      <c r="J9219" s="1">
        <v>0.10896501269349899</v>
      </c>
      <c r="K9219" s="1">
        <v>7.3125594399999994E-2</v>
      </c>
    </row>
    <row r="9220" spans="9:11">
      <c r="I9220" s="2" t="s">
        <v>9422</v>
      </c>
      <c r="J9220" s="1">
        <v>7.5631823054994898E-2</v>
      </c>
      <c r="K9220" s="1">
        <v>5.3076857159999997E-2</v>
      </c>
    </row>
    <row r="9221" spans="9:11">
      <c r="I9221" s="2" t="s">
        <v>9423</v>
      </c>
      <c r="J9221" s="1">
        <v>7.5430923955777496E-2</v>
      </c>
      <c r="K9221" s="1">
        <v>5.2485568000000003E-2</v>
      </c>
    </row>
    <row r="9222" spans="9:11">
      <c r="I9222" s="2" t="s">
        <v>9424</v>
      </c>
      <c r="J9222" s="1">
        <v>0.111610454436818</v>
      </c>
      <c r="K9222" s="1">
        <v>7.4686336640000003E-2</v>
      </c>
    </row>
    <row r="9223" spans="9:11">
      <c r="I9223" s="2" t="s">
        <v>9425</v>
      </c>
      <c r="J9223" s="1">
        <v>7.2158963390966599E-2</v>
      </c>
      <c r="K9223" s="1">
        <v>5.1933499280000003E-2</v>
      </c>
    </row>
    <row r="9224" spans="9:11">
      <c r="I9224" s="2" t="s">
        <v>9426</v>
      </c>
      <c r="J9224" s="1">
        <v>6.2083478933404497E-2</v>
      </c>
      <c r="K9224" s="1">
        <v>3.8880464519999998E-2</v>
      </c>
    </row>
    <row r="9225" spans="9:11">
      <c r="I9225" s="2" t="s">
        <v>9427</v>
      </c>
      <c r="J9225" s="1">
        <v>0.114207416054418</v>
      </c>
      <c r="K9225" s="1">
        <v>7.9378896640000002E-2</v>
      </c>
    </row>
    <row r="9226" spans="9:11">
      <c r="I9226" s="2" t="s">
        <v>9428</v>
      </c>
      <c r="J9226" s="1">
        <v>0.113664190684743</v>
      </c>
      <c r="K9226" s="1">
        <v>7.4865970239999996E-2</v>
      </c>
    </row>
    <row r="9227" spans="9:11">
      <c r="I9227" s="2" t="s">
        <v>9429</v>
      </c>
      <c r="J9227" s="1">
        <v>8.2334207212060403E-2</v>
      </c>
      <c r="K9227" s="1">
        <v>4.8363259040000002E-2</v>
      </c>
    </row>
    <row r="9228" spans="9:11">
      <c r="I9228" s="2" t="s">
        <v>9430</v>
      </c>
      <c r="J9228" s="1">
        <v>7.4750069974374195E-2</v>
      </c>
      <c r="K9228" s="1">
        <v>5.1613000720000003E-2</v>
      </c>
    </row>
    <row r="9229" spans="9:11">
      <c r="I9229" s="2" t="s">
        <v>9431</v>
      </c>
      <c r="J9229" s="1">
        <v>6.2420535000404502E-2</v>
      </c>
      <c r="K9229" s="1">
        <v>4.4652201240000002E-2</v>
      </c>
    </row>
    <row r="9230" spans="9:11">
      <c r="I9230" s="2" t="s">
        <v>9432</v>
      </c>
      <c r="J9230" s="1">
        <v>0.108210296588148</v>
      </c>
      <c r="K9230" s="1">
        <v>7.8661741120000003E-2</v>
      </c>
    </row>
    <row r="9231" spans="9:11">
      <c r="I9231" s="2" t="s">
        <v>9433</v>
      </c>
      <c r="J9231" s="1">
        <v>7.7195511457445604E-2</v>
      </c>
      <c r="K9231" s="1">
        <v>5.478024032E-2</v>
      </c>
    </row>
    <row r="9232" spans="9:11">
      <c r="I9232" s="2" t="s">
        <v>9434</v>
      </c>
      <c r="J9232" s="1">
        <v>7.6028375330191203E-2</v>
      </c>
      <c r="K9232" s="1">
        <v>5.5181978399999998E-2</v>
      </c>
    </row>
    <row r="9233" spans="9:11">
      <c r="I9233" s="2" t="s">
        <v>9435</v>
      </c>
      <c r="J9233" s="1">
        <v>0.12894665632903299</v>
      </c>
      <c r="K9233" s="1">
        <v>8.8328918399999998E-2</v>
      </c>
    </row>
    <row r="9234" spans="9:11">
      <c r="I9234" s="2" t="s">
        <v>9436</v>
      </c>
      <c r="J9234" s="1">
        <v>8.1095015406088405E-2</v>
      </c>
      <c r="K9234" s="1">
        <v>5.6539523600000002E-2</v>
      </c>
    </row>
    <row r="9235" spans="9:11">
      <c r="I9235" s="2" t="s">
        <v>9437</v>
      </c>
      <c r="J9235" s="1">
        <v>9.0815170121242197E-2</v>
      </c>
      <c r="K9235" s="1">
        <v>6.3607181999999998E-2</v>
      </c>
    </row>
    <row r="9236" spans="9:11">
      <c r="I9236" s="2" t="s">
        <v>9438</v>
      </c>
      <c r="J9236" s="1">
        <v>8.4327501561942103E-2</v>
      </c>
      <c r="K9236" s="1">
        <v>5.90495178E-2</v>
      </c>
    </row>
    <row r="9237" spans="9:11">
      <c r="I9237" s="2" t="s">
        <v>9439</v>
      </c>
      <c r="J9237" s="1">
        <v>0.121156641986119</v>
      </c>
      <c r="K9237" s="1">
        <v>8.425897316E-2</v>
      </c>
    </row>
    <row r="9238" spans="9:11">
      <c r="I9238" s="2" t="s">
        <v>9440</v>
      </c>
      <c r="J9238" s="1">
        <v>0.28128360985259598</v>
      </c>
      <c r="K9238" s="1">
        <v>-2.2473089999999899E-3</v>
      </c>
    </row>
    <row r="9239" spans="9:11">
      <c r="I9239" s="2" t="s">
        <v>9441</v>
      </c>
      <c r="J9239" s="1">
        <v>0.14159016032181601</v>
      </c>
      <c r="K9239" s="1">
        <v>7.7394857119999994E-2</v>
      </c>
    </row>
    <row r="9240" spans="9:11">
      <c r="I9240" s="2" t="s">
        <v>9442</v>
      </c>
      <c r="J9240" s="1">
        <v>0.11183405511585</v>
      </c>
      <c r="K9240" s="1">
        <v>7.690992512E-2</v>
      </c>
    </row>
    <row r="9241" spans="9:11">
      <c r="I9241" s="2" t="s">
        <v>9443</v>
      </c>
      <c r="J9241" s="1">
        <v>0.140650905240677</v>
      </c>
      <c r="K9241" s="1">
        <v>7.7306155759999995E-2</v>
      </c>
    </row>
    <row r="9242" spans="9:11">
      <c r="I9242" s="2" t="s">
        <v>9444</v>
      </c>
      <c r="J9242" s="1">
        <v>8.6589385574367697E-2</v>
      </c>
      <c r="K9242" s="1">
        <v>5.9481096240000003E-2</v>
      </c>
    </row>
    <row r="9243" spans="9:11">
      <c r="I9243" s="2" t="s">
        <v>9445</v>
      </c>
      <c r="J9243" s="1">
        <v>0.10870160411799799</v>
      </c>
      <c r="K9243" s="1">
        <v>7.8534969560000001E-2</v>
      </c>
    </row>
    <row r="9244" spans="9:11">
      <c r="I9244" s="2" t="s">
        <v>9446</v>
      </c>
      <c r="J9244" s="1">
        <v>0.115117861754606</v>
      </c>
      <c r="K9244" s="1">
        <v>7.8746900960000005E-2</v>
      </c>
    </row>
    <row r="9245" spans="9:11">
      <c r="I9245" s="2" t="s">
        <v>9447</v>
      </c>
      <c r="J9245" s="1">
        <v>0.11384501524179</v>
      </c>
      <c r="K9245" s="1">
        <v>7.9557963679999996E-2</v>
      </c>
    </row>
    <row r="9246" spans="9:11">
      <c r="I9246" s="2" t="s">
        <v>9448</v>
      </c>
      <c r="J9246" s="1">
        <v>0.112200013367169</v>
      </c>
      <c r="K9246" s="1">
        <v>7.7353568440000006E-2</v>
      </c>
    </row>
    <row r="9247" spans="9:11">
      <c r="I9247" s="2" t="s">
        <v>9449</v>
      </c>
      <c r="J9247" s="1">
        <v>0.124341226510457</v>
      </c>
      <c r="K9247" s="1">
        <v>8.0756861959999995E-2</v>
      </c>
    </row>
    <row r="9248" spans="9:11">
      <c r="I9248" s="2" t="s">
        <v>9450</v>
      </c>
      <c r="J9248" s="1">
        <v>8.2528456641649706E-2</v>
      </c>
      <c r="K9248" s="1">
        <v>5.7065729799999999E-2</v>
      </c>
    </row>
    <row r="9249" spans="9:11">
      <c r="I9249" s="2" t="s">
        <v>9451</v>
      </c>
      <c r="J9249" s="1">
        <v>0.104223412754646</v>
      </c>
      <c r="K9249" s="1">
        <v>6.8309095759999994E-2</v>
      </c>
    </row>
    <row r="9250" spans="9:11">
      <c r="I9250" s="2" t="s">
        <v>9452</v>
      </c>
      <c r="J9250" s="1">
        <v>0.10592990861603301</v>
      </c>
      <c r="K9250" s="1">
        <v>6.8627505599999999E-2</v>
      </c>
    </row>
    <row r="9251" spans="9:11">
      <c r="I9251" s="2" t="s">
        <v>9453</v>
      </c>
      <c r="J9251" s="1">
        <v>0.106586153332434</v>
      </c>
      <c r="K9251" s="1">
        <v>8.4240484199999993E-2</v>
      </c>
    </row>
    <row r="9252" spans="9:11">
      <c r="I9252" s="2" t="s">
        <v>9454</v>
      </c>
      <c r="J9252" s="1">
        <v>9.0591156811119497E-2</v>
      </c>
      <c r="K9252" s="1">
        <v>6.0316696119999999E-2</v>
      </c>
    </row>
    <row r="9253" spans="9:11">
      <c r="I9253" s="2" t="s">
        <v>9455</v>
      </c>
      <c r="J9253" s="1">
        <v>7.8721438725629894E-2</v>
      </c>
      <c r="K9253" s="1">
        <v>5.7326822159999999E-2</v>
      </c>
    </row>
    <row r="9254" spans="9:11">
      <c r="I9254" s="2" t="s">
        <v>9456</v>
      </c>
      <c r="J9254" s="1">
        <v>6.9977630767197499E-2</v>
      </c>
      <c r="K9254" s="1">
        <v>4.6122702359999997E-2</v>
      </c>
    </row>
    <row r="9255" spans="9:11">
      <c r="I9255" s="2" t="s">
        <v>9457</v>
      </c>
      <c r="J9255" s="1">
        <v>0.13213964949169199</v>
      </c>
      <c r="K9255" s="1">
        <v>8.4561711440000006E-2</v>
      </c>
    </row>
    <row r="9256" spans="9:11">
      <c r="I9256" s="2" t="s">
        <v>9458</v>
      </c>
      <c r="J9256" s="1">
        <v>0.110167177204175</v>
      </c>
      <c r="K9256" s="1">
        <v>7.3427924520000007E-2</v>
      </c>
    </row>
    <row r="9257" spans="9:11">
      <c r="I9257" s="2" t="s">
        <v>9459</v>
      </c>
      <c r="J9257" s="1">
        <v>9.4273229292330105E-2</v>
      </c>
      <c r="K9257" s="1">
        <v>6.5776912559999998E-2</v>
      </c>
    </row>
    <row r="9258" spans="9:11">
      <c r="I9258" s="2" t="s">
        <v>9460</v>
      </c>
      <c r="J9258" s="1">
        <v>7.6051381321161099E-2</v>
      </c>
      <c r="K9258" s="1">
        <v>5.3771009160000001E-2</v>
      </c>
    </row>
    <row r="9259" spans="9:11">
      <c r="I9259" s="2" t="s">
        <v>9461</v>
      </c>
      <c r="J9259" s="1">
        <v>0.118990211467719</v>
      </c>
      <c r="K9259" s="1">
        <v>7.2800666E-2</v>
      </c>
    </row>
    <row r="9260" spans="9:11">
      <c r="I9260" s="2" t="s">
        <v>9462</v>
      </c>
      <c r="J9260" s="1">
        <v>9.2130187666631502E-2</v>
      </c>
      <c r="K9260" s="1">
        <v>5.1598059680000002E-2</v>
      </c>
    </row>
    <row r="9261" spans="9:11">
      <c r="I9261" s="2" t="s">
        <v>9463</v>
      </c>
      <c r="J9261" s="1">
        <v>9.0139027818887593E-2</v>
      </c>
      <c r="K9261" s="1">
        <v>4.6846655119999997E-2</v>
      </c>
    </row>
    <row r="9262" spans="9:11">
      <c r="I9262" s="2" t="s">
        <v>9464</v>
      </c>
      <c r="J9262" s="1">
        <v>8.0179663604208098E-2</v>
      </c>
      <c r="K9262" s="1">
        <v>5.08258948E-2</v>
      </c>
    </row>
    <row r="9263" spans="9:11">
      <c r="I9263" s="2" t="s">
        <v>9465</v>
      </c>
      <c r="J9263" s="1">
        <v>6.4310295874204199E-2</v>
      </c>
      <c r="K9263" s="1">
        <v>4.5140984760000002E-2</v>
      </c>
    </row>
    <row r="9264" spans="9:11">
      <c r="I9264" s="2" t="s">
        <v>9466</v>
      </c>
      <c r="J9264" s="1">
        <v>9.2338036583118802E-2</v>
      </c>
      <c r="K9264" s="1">
        <v>5.5854870119999997E-2</v>
      </c>
    </row>
    <row r="9265" spans="9:11">
      <c r="I9265" s="2" t="s">
        <v>9467</v>
      </c>
      <c r="J9265" s="1">
        <v>8.6403672044456203E-2</v>
      </c>
      <c r="K9265" s="1">
        <v>6.1712870519999997E-2</v>
      </c>
    </row>
    <row r="9266" spans="9:11">
      <c r="I9266" s="2" t="s">
        <v>9468</v>
      </c>
      <c r="J9266" s="1">
        <v>6.4079260434359103E-2</v>
      </c>
      <c r="K9266" s="1">
        <v>4.6640330959999997E-2</v>
      </c>
    </row>
    <row r="9267" spans="9:11">
      <c r="I9267" s="2" t="s">
        <v>9469</v>
      </c>
      <c r="J9267" s="1">
        <v>8.9132929140269698E-2</v>
      </c>
      <c r="K9267" s="1">
        <v>6.091792628E-2</v>
      </c>
    </row>
    <row r="9268" spans="9:11">
      <c r="I9268" s="2" t="s">
        <v>9470</v>
      </c>
      <c r="J9268" s="1">
        <v>0.11628417737563899</v>
      </c>
      <c r="K9268" s="1">
        <v>7.5850002720000004E-2</v>
      </c>
    </row>
    <row r="9269" spans="9:11">
      <c r="I9269" s="2" t="s">
        <v>9471</v>
      </c>
      <c r="J9269" s="1">
        <v>6.2031991620108001E-2</v>
      </c>
      <c r="K9269" s="1">
        <v>4.4752797640000001E-2</v>
      </c>
    </row>
    <row r="9270" spans="9:11">
      <c r="I9270" s="2" t="s">
        <v>9472</v>
      </c>
      <c r="J9270" s="1">
        <v>0.114289517179354</v>
      </c>
      <c r="K9270" s="1">
        <v>7.9702303560000007E-2</v>
      </c>
    </row>
    <row r="9271" spans="9:11">
      <c r="I9271" s="2" t="s">
        <v>9473</v>
      </c>
      <c r="J9271" s="1">
        <v>6.5284966085288096E-2</v>
      </c>
      <c r="K9271" s="1">
        <v>4.1992193519999998E-2</v>
      </c>
    </row>
    <row r="9272" spans="9:11">
      <c r="I9272" s="2" t="s">
        <v>9474</v>
      </c>
      <c r="J9272" s="1">
        <v>0.114999912410644</v>
      </c>
      <c r="K9272" s="1">
        <v>7.1112600799999995E-2</v>
      </c>
    </row>
    <row r="9273" spans="9:11">
      <c r="I9273" s="2" t="s">
        <v>9475</v>
      </c>
      <c r="J9273" s="1">
        <v>7.8554764762461801E-2</v>
      </c>
      <c r="K9273" s="1">
        <v>5.5884344959999999E-2</v>
      </c>
    </row>
    <row r="9274" spans="9:11">
      <c r="I9274" s="2" t="s">
        <v>9476</v>
      </c>
      <c r="J9274" s="1">
        <v>6.5520312945599304E-2</v>
      </c>
      <c r="K9274" s="1">
        <v>4.8363648719999999E-2</v>
      </c>
    </row>
    <row r="9275" spans="9:11">
      <c r="I9275" s="2" t="s">
        <v>9477</v>
      </c>
      <c r="J9275" s="1">
        <v>0.11582490211664</v>
      </c>
      <c r="K9275" s="1">
        <v>7.2920163199999999E-2</v>
      </c>
    </row>
    <row r="9276" spans="9:11">
      <c r="I9276" s="2" t="s">
        <v>9478</v>
      </c>
      <c r="J9276" s="1">
        <v>0.120774634444892</v>
      </c>
      <c r="K9276" s="1">
        <v>7.3639850320000005E-2</v>
      </c>
    </row>
    <row r="9277" spans="9:11">
      <c r="I9277" s="2" t="s">
        <v>9479</v>
      </c>
      <c r="J9277" s="1">
        <v>5.3782892943086601E-2</v>
      </c>
      <c r="K9277" s="1">
        <v>4.1071534960000003E-2</v>
      </c>
    </row>
    <row r="9278" spans="9:11">
      <c r="I9278" s="2" t="s">
        <v>9480</v>
      </c>
      <c r="J9278" s="1">
        <v>7.9128562210165301E-2</v>
      </c>
      <c r="K9278" s="1">
        <v>5.1539664360000001E-2</v>
      </c>
    </row>
    <row r="9279" spans="9:11">
      <c r="I9279" s="2" t="s">
        <v>9481</v>
      </c>
      <c r="J9279" s="1">
        <v>6.3445305847518396E-2</v>
      </c>
      <c r="K9279" s="1">
        <v>2.197274992E-2</v>
      </c>
    </row>
    <row r="9280" spans="9:11">
      <c r="I9280" s="2" t="s">
        <v>9482</v>
      </c>
      <c r="J9280" s="1">
        <v>0.102000015709348</v>
      </c>
      <c r="K9280" s="1">
        <v>6.9373335760000002E-2</v>
      </c>
    </row>
    <row r="9281" spans="9:11">
      <c r="I9281" s="2" t="s">
        <v>9483</v>
      </c>
      <c r="J9281" s="1">
        <v>0.116029814436564</v>
      </c>
      <c r="K9281" s="1">
        <v>8.1989022080000001E-2</v>
      </c>
    </row>
    <row r="9282" spans="9:11">
      <c r="I9282" s="2" t="s">
        <v>9484</v>
      </c>
      <c r="J9282" s="1">
        <v>6.6361392087122203E-2</v>
      </c>
      <c r="K9282" s="1">
        <v>3.586603872E-2</v>
      </c>
    </row>
    <row r="9283" spans="9:11">
      <c r="I9283" s="2" t="s">
        <v>9485</v>
      </c>
      <c r="J9283" s="1">
        <v>0.111534595338797</v>
      </c>
      <c r="K9283" s="1">
        <v>7.8363616280000006E-2</v>
      </c>
    </row>
    <row r="9284" spans="9:11">
      <c r="I9284" s="2" t="s">
        <v>9486</v>
      </c>
      <c r="J9284" s="1">
        <v>0.108588013511423</v>
      </c>
      <c r="K9284" s="1">
        <v>7.2724034800000004E-2</v>
      </c>
    </row>
    <row r="9285" spans="9:11">
      <c r="I9285" s="2" t="s">
        <v>9487</v>
      </c>
      <c r="J9285" s="1">
        <v>8.6821926651101097E-2</v>
      </c>
      <c r="K9285" s="1">
        <v>6.1436326479999998E-2</v>
      </c>
    </row>
    <row r="9286" spans="9:11">
      <c r="I9286" s="2" t="s">
        <v>9488</v>
      </c>
      <c r="J9286" s="1">
        <v>5.7880044510057002E-2</v>
      </c>
      <c r="K9286" s="1">
        <v>3.3434899999999997E-2</v>
      </c>
    </row>
    <row r="9287" spans="9:11">
      <c r="I9287" s="2" t="s">
        <v>9489</v>
      </c>
      <c r="J9287" s="1">
        <v>0.110195891886663</v>
      </c>
      <c r="K9287" s="1">
        <v>7.3977004880000002E-2</v>
      </c>
    </row>
    <row r="9288" spans="9:11">
      <c r="I9288" s="2" t="s">
        <v>9490</v>
      </c>
      <c r="J9288" s="1">
        <v>7.5535726238401601E-2</v>
      </c>
      <c r="K9288" s="1">
        <v>5.0566396120000003E-2</v>
      </c>
    </row>
    <row r="9289" spans="9:11">
      <c r="I9289" s="2" t="s">
        <v>9491</v>
      </c>
      <c r="J9289" s="1">
        <v>0.102164896285838</v>
      </c>
      <c r="K9289" s="1">
        <v>6.8984775999999998E-2</v>
      </c>
    </row>
    <row r="9290" spans="9:11">
      <c r="I9290" s="2" t="s">
        <v>9492</v>
      </c>
      <c r="J9290" s="1">
        <v>8.0977559096997498E-2</v>
      </c>
      <c r="K9290" s="1">
        <v>5.7006920959999999E-2</v>
      </c>
    </row>
    <row r="9291" spans="9:11">
      <c r="I9291" s="2" t="s">
        <v>9493</v>
      </c>
      <c r="J9291" s="1">
        <v>0.108450779628306</v>
      </c>
      <c r="K9291" s="1">
        <v>7.2853691600000006E-2</v>
      </c>
    </row>
    <row r="9292" spans="9:11">
      <c r="I9292" s="2" t="s">
        <v>9494</v>
      </c>
      <c r="J9292" s="1">
        <v>0.10816587130767399</v>
      </c>
      <c r="K9292" s="1">
        <v>7.9799049600000005E-2</v>
      </c>
    </row>
    <row r="9293" spans="9:11">
      <c r="I9293" s="2" t="s">
        <v>9495</v>
      </c>
      <c r="J9293" s="1">
        <v>7.5723391974778897E-2</v>
      </c>
      <c r="K9293" s="1">
        <v>5.0834280000000003E-2</v>
      </c>
    </row>
    <row r="9294" spans="9:11">
      <c r="I9294" s="2" t="s">
        <v>9496</v>
      </c>
      <c r="J9294" s="1">
        <v>0.12538836832358799</v>
      </c>
      <c r="K9294" s="1">
        <v>7.9851774400000006E-2</v>
      </c>
    </row>
    <row r="9295" spans="9:11">
      <c r="I9295" s="2" t="s">
        <v>9497</v>
      </c>
      <c r="J9295" s="1">
        <v>6.1955876350305701E-2</v>
      </c>
      <c r="K9295" s="1">
        <v>4.7471454279999999E-2</v>
      </c>
    </row>
    <row r="9296" spans="9:11">
      <c r="I9296" s="2" t="s">
        <v>9498</v>
      </c>
      <c r="J9296" s="1">
        <v>7.0122833756802103E-2</v>
      </c>
      <c r="K9296" s="1">
        <v>3.5765077520000001E-2</v>
      </c>
    </row>
    <row r="9297" spans="9:11">
      <c r="I9297" s="2" t="s">
        <v>9499</v>
      </c>
      <c r="J9297" s="1">
        <v>8.2687486637334301E-2</v>
      </c>
      <c r="K9297" s="1">
        <v>5.8104779320000001E-2</v>
      </c>
    </row>
    <row r="9298" spans="9:11">
      <c r="I9298" s="2" t="s">
        <v>9500</v>
      </c>
      <c r="J9298" s="1">
        <v>0.113705083024359</v>
      </c>
      <c r="K9298" s="1">
        <v>8.9915179880000001E-2</v>
      </c>
    </row>
    <row r="9299" spans="9:11">
      <c r="I9299" s="2" t="s">
        <v>9501</v>
      </c>
      <c r="J9299" s="1">
        <v>5.8105723604908802E-2</v>
      </c>
      <c r="K9299" s="1">
        <v>4.4410669280000002E-2</v>
      </c>
    </row>
    <row r="9300" spans="9:11">
      <c r="I9300" s="2" t="s">
        <v>9502</v>
      </c>
      <c r="J9300" s="1">
        <v>0.11449170194396099</v>
      </c>
      <c r="K9300" s="1">
        <v>7.7609668640000004E-2</v>
      </c>
    </row>
    <row r="9301" spans="9:11">
      <c r="I9301" s="2" t="s">
        <v>9503</v>
      </c>
      <c r="J9301" s="1">
        <v>8.5897498551695595E-2</v>
      </c>
      <c r="K9301" s="1">
        <v>5.9613776639999998E-2</v>
      </c>
    </row>
    <row r="9302" spans="9:11">
      <c r="I9302" s="2" t="s">
        <v>9504</v>
      </c>
      <c r="J9302" s="1">
        <v>0.11361747028186001</v>
      </c>
      <c r="K9302" s="1">
        <v>7.3275914600000006E-2</v>
      </c>
    </row>
    <row r="9303" spans="9:11">
      <c r="I9303" s="2" t="s">
        <v>9505</v>
      </c>
      <c r="J9303" s="1">
        <v>9.3502850418874905E-2</v>
      </c>
      <c r="K9303" s="1">
        <v>6.4533465920000005E-2</v>
      </c>
    </row>
    <row r="9304" spans="9:11">
      <c r="I9304" s="2" t="s">
        <v>9506</v>
      </c>
      <c r="J9304" s="1">
        <v>8.3935253771040705E-2</v>
      </c>
      <c r="K9304" s="1">
        <v>5.8198565399999999E-2</v>
      </c>
    </row>
    <row r="9305" spans="9:11">
      <c r="I9305" s="2" t="s">
        <v>9507</v>
      </c>
      <c r="J9305" s="1">
        <v>8.5759739496094806E-2</v>
      </c>
      <c r="K9305" s="1">
        <v>5.4858275239999997E-2</v>
      </c>
    </row>
    <row r="9306" spans="9:11">
      <c r="I9306" s="2" t="s">
        <v>9508</v>
      </c>
      <c r="J9306" s="1">
        <v>5.7897094274557803E-2</v>
      </c>
      <c r="K9306" s="1">
        <v>4.4306726880000001E-2</v>
      </c>
    </row>
    <row r="9307" spans="9:11">
      <c r="I9307" s="2" t="s">
        <v>9509</v>
      </c>
      <c r="J9307" s="1">
        <v>0.113688885901491</v>
      </c>
      <c r="K9307" s="1">
        <v>7.6568280919999995E-2</v>
      </c>
    </row>
    <row r="9308" spans="9:11">
      <c r="I9308" s="2" t="s">
        <v>9510</v>
      </c>
      <c r="J9308" s="1">
        <v>0.127963832469348</v>
      </c>
      <c r="K9308" s="1">
        <v>8.2719110999999998E-2</v>
      </c>
    </row>
    <row r="9309" spans="9:11">
      <c r="I9309" s="2" t="s">
        <v>9511</v>
      </c>
      <c r="J9309" s="1">
        <v>8.62710067041218E-2</v>
      </c>
      <c r="K9309" s="1">
        <v>5.9250230639999998E-2</v>
      </c>
    </row>
    <row r="9310" spans="9:11">
      <c r="I9310" s="2" t="s">
        <v>9512</v>
      </c>
      <c r="J9310" s="1">
        <v>9.9381713766423393E-2</v>
      </c>
      <c r="K9310" s="1">
        <v>6.6042042960000005E-2</v>
      </c>
    </row>
    <row r="9311" spans="9:11">
      <c r="I9311" s="2" t="s">
        <v>9513</v>
      </c>
      <c r="J9311" s="1">
        <v>7.7356969098668099E-2</v>
      </c>
      <c r="K9311" s="1">
        <v>5.47083212E-2</v>
      </c>
    </row>
    <row r="9312" spans="9:11">
      <c r="I9312" s="2" t="s">
        <v>9514</v>
      </c>
      <c r="J9312" s="1">
        <v>6.3304951074968696E-2</v>
      </c>
      <c r="K9312" s="1">
        <v>4.0433248519999999E-2</v>
      </c>
    </row>
    <row r="9313" spans="9:11">
      <c r="I9313" s="2" t="s">
        <v>9515</v>
      </c>
      <c r="J9313" s="1">
        <v>8.0320060959399406E-2</v>
      </c>
      <c r="K9313" s="1">
        <v>4.049327808E-2</v>
      </c>
    </row>
    <row r="9314" spans="9:11">
      <c r="I9314" s="2" t="s">
        <v>9516</v>
      </c>
      <c r="J9314" s="1">
        <v>6.1160776171104797E-2</v>
      </c>
      <c r="K9314" s="1">
        <v>4.4737744119999999E-2</v>
      </c>
    </row>
    <row r="9315" spans="9:11">
      <c r="I9315" s="2" t="s">
        <v>9517</v>
      </c>
      <c r="J9315" s="1">
        <v>9.1966481423029406E-2</v>
      </c>
      <c r="K9315" s="1">
        <v>6.2059460480000002E-2</v>
      </c>
    </row>
    <row r="9316" spans="9:11">
      <c r="I9316" s="2" t="s">
        <v>9518</v>
      </c>
      <c r="J9316" s="1">
        <v>8.1978680344012497E-2</v>
      </c>
      <c r="K9316" s="1">
        <v>5.5474400960000003E-2</v>
      </c>
    </row>
    <row r="9317" spans="9:11">
      <c r="I9317" s="2" t="s">
        <v>9519</v>
      </c>
      <c r="J9317" s="1">
        <v>0.118068124625228</v>
      </c>
      <c r="K9317" s="1">
        <v>8.3987892319999993E-2</v>
      </c>
    </row>
    <row r="9318" spans="9:11">
      <c r="I9318" s="2" t="s">
        <v>9520</v>
      </c>
      <c r="J9318" s="1">
        <v>0.10395019824688401</v>
      </c>
      <c r="K9318" s="1">
        <v>7.0361938799999996E-2</v>
      </c>
    </row>
    <row r="9319" spans="9:11">
      <c r="I9319" s="2" t="s">
        <v>9521</v>
      </c>
      <c r="J9319" s="1">
        <v>0.10364946101903499</v>
      </c>
      <c r="K9319" s="1">
        <v>6.9954654919999998E-2</v>
      </c>
    </row>
    <row r="9320" spans="9:11">
      <c r="I9320" s="2" t="s">
        <v>9522</v>
      </c>
      <c r="J9320" s="1">
        <v>0.108787373088995</v>
      </c>
      <c r="K9320" s="1">
        <v>7.8934424439999998E-2</v>
      </c>
    </row>
    <row r="9321" spans="9:11">
      <c r="I9321" s="2" t="s">
        <v>9523</v>
      </c>
      <c r="J9321" s="1">
        <v>7.93527645418063E-2</v>
      </c>
      <c r="K9321" s="1">
        <v>5.475767644E-2</v>
      </c>
    </row>
    <row r="9322" spans="9:11">
      <c r="I9322" s="2" t="s">
        <v>9524</v>
      </c>
      <c r="J9322" s="1">
        <v>9.0436832358121499E-2</v>
      </c>
      <c r="K9322" s="1">
        <v>2.1268372719999901E-2</v>
      </c>
    </row>
    <row r="9323" spans="9:11">
      <c r="I9323" s="2" t="s">
        <v>9525</v>
      </c>
      <c r="J9323" s="1">
        <v>0.16149624146838101</v>
      </c>
      <c r="K9323" s="1">
        <v>3.5923655800000003E-2</v>
      </c>
    </row>
    <row r="9324" spans="9:11">
      <c r="I9324" s="2" t="s">
        <v>9526</v>
      </c>
      <c r="J9324" s="1">
        <v>8.1189349356647803E-2</v>
      </c>
      <c r="K9324" s="1">
        <v>5.5007616119999998E-2</v>
      </c>
    </row>
    <row r="9325" spans="9:11">
      <c r="I9325" s="2" t="s">
        <v>9527</v>
      </c>
      <c r="J9325" s="1">
        <v>0.11022745330545</v>
      </c>
      <c r="K9325" s="1">
        <v>8.5899158719999993E-2</v>
      </c>
    </row>
    <row r="9326" spans="9:11">
      <c r="I9326" s="2" t="s">
        <v>9528</v>
      </c>
      <c r="J9326" s="1">
        <v>7.4077237105097796E-2</v>
      </c>
      <c r="K9326" s="1">
        <v>1.8565604079999999E-2</v>
      </c>
    </row>
    <row r="9327" spans="9:11">
      <c r="I9327" s="2" t="s">
        <v>9529</v>
      </c>
      <c r="J9327" s="1">
        <v>9.0875982048953405E-2</v>
      </c>
      <c r="K9327" s="1">
        <v>6.2956429679999995E-2</v>
      </c>
    </row>
    <row r="9328" spans="9:11">
      <c r="I9328" s="2" t="s">
        <v>9530</v>
      </c>
      <c r="J9328" s="1">
        <v>0.122422281662451</v>
      </c>
      <c r="K9328" s="1">
        <v>7.7471405440000002E-2</v>
      </c>
    </row>
    <row r="9329" spans="9:11">
      <c r="I9329" s="2" t="s">
        <v>9531</v>
      </c>
      <c r="J9329" s="1">
        <v>8.5497222202241804E-2</v>
      </c>
      <c r="K9329" s="1">
        <v>5.9508771719999999E-2</v>
      </c>
    </row>
    <row r="9330" spans="9:11">
      <c r="I9330" s="2" t="s">
        <v>9532</v>
      </c>
      <c r="J9330" s="1">
        <v>6.2083799132279502E-2</v>
      </c>
      <c r="K9330" s="1">
        <v>4.2130749879999999E-2</v>
      </c>
    </row>
    <row r="9331" spans="9:11">
      <c r="I9331" s="2" t="s">
        <v>9533</v>
      </c>
      <c r="J9331" s="1">
        <v>6.8217721325868105E-2</v>
      </c>
      <c r="K9331" s="1">
        <v>4.4303897600000003E-2</v>
      </c>
    </row>
    <row r="9332" spans="9:11">
      <c r="I9332" s="2" t="s">
        <v>9534</v>
      </c>
      <c r="J9332" s="1">
        <v>7.9843325092764206E-2</v>
      </c>
      <c r="K9332" s="1">
        <v>5.8237820080000002E-2</v>
      </c>
    </row>
    <row r="9333" spans="9:11">
      <c r="I9333" s="2" t="s">
        <v>9535</v>
      </c>
      <c r="J9333" s="1">
        <v>8.3494024344897597E-2</v>
      </c>
      <c r="K9333" s="1">
        <v>5.8585117239999998E-2</v>
      </c>
    </row>
    <row r="9334" spans="9:11">
      <c r="I9334" s="2" t="s">
        <v>9536</v>
      </c>
      <c r="J9334" s="1">
        <v>6.7585946382365397E-2</v>
      </c>
      <c r="K9334" s="1">
        <v>4.3939721280000003E-2</v>
      </c>
    </row>
    <row r="9335" spans="9:11">
      <c r="I9335" s="2" t="s">
        <v>9537</v>
      </c>
      <c r="J9335" s="1">
        <v>0.11617105248005501</v>
      </c>
      <c r="K9335" s="1">
        <v>8.0979870359999997E-2</v>
      </c>
    </row>
    <row r="9336" spans="9:11">
      <c r="I9336" s="2" t="s">
        <v>9538</v>
      </c>
      <c r="J9336" s="1">
        <v>5.8475698640828203E-2</v>
      </c>
      <c r="K9336" s="1">
        <v>4.0107668999999999E-2</v>
      </c>
    </row>
    <row r="9337" spans="9:11">
      <c r="I9337" s="2" t="s">
        <v>9539</v>
      </c>
      <c r="J9337" s="1">
        <v>7.0262439103926905E-2</v>
      </c>
      <c r="K9337" s="1">
        <v>4.3002625119999999E-2</v>
      </c>
    </row>
    <row r="9338" spans="9:11">
      <c r="I9338" s="2" t="s">
        <v>9540</v>
      </c>
      <c r="J9338" s="1">
        <v>8.2496641424494199E-2</v>
      </c>
      <c r="K9338" s="1">
        <v>5.8221067520000003E-2</v>
      </c>
    </row>
    <row r="9339" spans="9:11">
      <c r="I9339" s="2" t="s">
        <v>9541</v>
      </c>
      <c r="J9339" s="1">
        <v>8.1790814901051598E-2</v>
      </c>
      <c r="K9339" s="1">
        <v>5.748482328E-2</v>
      </c>
    </row>
    <row r="9340" spans="9:11">
      <c r="I9340" s="2" t="s">
        <v>9542</v>
      </c>
      <c r="J9340" s="1">
        <v>0.10839577524211599</v>
      </c>
      <c r="K9340" s="1">
        <v>8.1704410559999996E-2</v>
      </c>
    </row>
    <row r="9341" spans="9:11">
      <c r="I9341" s="2" t="s">
        <v>9543</v>
      </c>
      <c r="J9341" s="1">
        <v>0.118833881704775</v>
      </c>
      <c r="K9341" s="1">
        <v>8.2831599000000006E-2</v>
      </c>
    </row>
    <row r="9342" spans="9:11">
      <c r="I9342" s="2" t="s">
        <v>9544</v>
      </c>
      <c r="J9342" s="1">
        <v>6.5505799686959798E-2</v>
      </c>
      <c r="K9342" s="1">
        <v>4.7468564239999997E-2</v>
      </c>
    </row>
    <row r="9343" spans="9:11">
      <c r="I9343" s="2" t="s">
        <v>9545</v>
      </c>
      <c r="J9343" s="1">
        <v>7.4117396437028096E-2</v>
      </c>
      <c r="K9343" s="1">
        <v>5.4900944960000003E-2</v>
      </c>
    </row>
    <row r="9344" spans="9:11">
      <c r="I9344" s="2" t="s">
        <v>9546</v>
      </c>
      <c r="J9344" s="1">
        <v>0.113290687755188</v>
      </c>
      <c r="K9344" s="1">
        <v>7.8873665760000003E-2</v>
      </c>
    </row>
    <row r="9345" spans="9:11">
      <c r="I9345" s="2" t="s">
        <v>9547</v>
      </c>
      <c r="J9345" s="1">
        <v>0.17497726452725099</v>
      </c>
      <c r="K9345" s="1">
        <v>9.4116350720000005E-2</v>
      </c>
    </row>
    <row r="9346" spans="9:11">
      <c r="I9346" s="2" t="s">
        <v>9548</v>
      </c>
      <c r="J9346" s="1">
        <v>0.13096314366507</v>
      </c>
      <c r="K9346" s="1">
        <v>7.6346568320000002E-2</v>
      </c>
    </row>
    <row r="9347" spans="9:11">
      <c r="I9347" s="2" t="s">
        <v>9549</v>
      </c>
      <c r="J9347" s="1">
        <v>0.13973653372832601</v>
      </c>
      <c r="K9347" s="1">
        <v>7.3601177919999997E-2</v>
      </c>
    </row>
    <row r="9348" spans="9:11">
      <c r="I9348" s="2" t="s">
        <v>9550</v>
      </c>
      <c r="J9348" s="1">
        <v>7.6560807869543904E-2</v>
      </c>
      <c r="K9348" s="1">
        <v>4.2415133359999899E-2</v>
      </c>
    </row>
    <row r="9349" spans="9:11">
      <c r="I9349" s="2" t="s">
        <v>9551</v>
      </c>
      <c r="J9349" s="1">
        <v>7.1972176983023106E-2</v>
      </c>
      <c r="K9349" s="1">
        <v>5.17780028E-2</v>
      </c>
    </row>
    <row r="9350" spans="9:11">
      <c r="I9350" s="2" t="s">
        <v>9552</v>
      </c>
      <c r="J9350" s="1">
        <v>0.11356282661599</v>
      </c>
      <c r="K9350" s="1">
        <v>7.4241926959999996E-2</v>
      </c>
    </row>
    <row r="9351" spans="9:11">
      <c r="I9351" s="2" t="s">
        <v>9553</v>
      </c>
      <c r="J9351" s="1">
        <v>6.8004955693915806E-2</v>
      </c>
      <c r="K9351" s="1">
        <v>5.0806571279999997E-2</v>
      </c>
    </row>
    <row r="9352" spans="9:11">
      <c r="I9352" s="2" t="s">
        <v>9554</v>
      </c>
      <c r="J9352" s="1">
        <v>0.101052179176204</v>
      </c>
      <c r="K9352" s="1">
        <v>6.8990208359999999E-2</v>
      </c>
    </row>
    <row r="9353" spans="9:11">
      <c r="I9353" s="2" t="s">
        <v>9555</v>
      </c>
      <c r="J9353" s="1">
        <v>7.1944687336431695E-2</v>
      </c>
      <c r="K9353" s="1">
        <v>4.8939075640000003E-2</v>
      </c>
    </row>
    <row r="9354" spans="9:11">
      <c r="I9354" s="2" t="s">
        <v>9556</v>
      </c>
      <c r="J9354" s="1">
        <v>6.6801234540526694E-2</v>
      </c>
      <c r="K9354" s="1">
        <v>2.4844860480000001E-2</v>
      </c>
    </row>
    <row r="9355" spans="9:11">
      <c r="I9355" s="2" t="s">
        <v>9557</v>
      </c>
      <c r="J9355" s="1">
        <v>0.11359188663240299</v>
      </c>
      <c r="K9355" s="1">
        <v>8.4748767680000003E-2</v>
      </c>
    </row>
    <row r="9356" spans="9:11">
      <c r="I9356" s="2" t="s">
        <v>9558</v>
      </c>
      <c r="J9356" s="1">
        <v>9.6980617278703399E-2</v>
      </c>
      <c r="K9356" s="1">
        <v>6.6722558840000001E-2</v>
      </c>
    </row>
    <row r="9357" spans="9:11">
      <c r="I9357" s="2" t="s">
        <v>9559</v>
      </c>
      <c r="J9357" s="1">
        <v>0.13762615628046401</v>
      </c>
      <c r="K9357" s="1">
        <v>7.7015860399999997E-2</v>
      </c>
    </row>
    <row r="9358" spans="9:11">
      <c r="I9358" s="2" t="s">
        <v>9560</v>
      </c>
      <c r="J9358" s="1">
        <v>0.119700909130404</v>
      </c>
      <c r="K9358" s="1">
        <v>8.3051075599999996E-2</v>
      </c>
    </row>
    <row r="9359" spans="9:11">
      <c r="I9359" s="2" t="s">
        <v>9561</v>
      </c>
      <c r="J9359" s="1">
        <v>0.11394219136009</v>
      </c>
      <c r="K9359" s="1">
        <v>7.3657302480000006E-2</v>
      </c>
    </row>
    <row r="9360" spans="9:11">
      <c r="I9360" s="2" t="s">
        <v>9562</v>
      </c>
      <c r="J9360" s="1">
        <v>5.89060862898396E-2</v>
      </c>
      <c r="K9360" s="1">
        <v>4.5298490679999998E-2</v>
      </c>
    </row>
    <row r="9361" spans="9:11">
      <c r="I9361" s="2" t="s">
        <v>9563</v>
      </c>
      <c r="J9361" s="1">
        <v>0.119605005358671</v>
      </c>
      <c r="K9361" s="1">
        <v>7.3642626799999999E-2</v>
      </c>
    </row>
    <row r="9362" spans="9:11">
      <c r="I9362" s="2" t="s">
        <v>9564</v>
      </c>
      <c r="J9362" s="1">
        <v>9.4388602144404005E-2</v>
      </c>
      <c r="K9362" s="1">
        <v>6.5835811719999998E-2</v>
      </c>
    </row>
    <row r="9363" spans="9:11">
      <c r="I9363" s="2" t="s">
        <v>9565</v>
      </c>
      <c r="J9363" s="1">
        <v>0.102937771706533</v>
      </c>
      <c r="K9363" s="1">
        <v>6.9404780479999997E-2</v>
      </c>
    </row>
    <row r="9364" spans="9:11">
      <c r="I9364" s="2" t="s">
        <v>9566</v>
      </c>
      <c r="J9364" s="1">
        <v>0.104010307279988</v>
      </c>
      <c r="K9364" s="1">
        <v>6.9748116880000002E-2</v>
      </c>
    </row>
    <row r="9365" spans="9:11">
      <c r="I9365" s="2" t="s">
        <v>9567</v>
      </c>
      <c r="J9365" s="1">
        <v>7.6872284365713597E-2</v>
      </c>
      <c r="K9365" s="1">
        <v>5.4356306319999999E-2</v>
      </c>
    </row>
    <row r="9366" spans="9:11">
      <c r="I9366" s="2" t="s">
        <v>9568</v>
      </c>
      <c r="J9366" s="1">
        <v>0.124258787306654</v>
      </c>
      <c r="K9366" s="1">
        <v>8.1258760479999997E-2</v>
      </c>
    </row>
    <row r="9367" spans="9:11">
      <c r="I9367" s="2" t="s">
        <v>9569</v>
      </c>
      <c r="J9367" s="1">
        <v>0.111170813369071</v>
      </c>
      <c r="K9367" s="1">
        <v>7.6003349639999995E-2</v>
      </c>
    </row>
    <row r="9368" spans="9:11">
      <c r="I9368" s="2" t="s">
        <v>9570</v>
      </c>
      <c r="J9368" s="1">
        <v>5.7479698263737201E-2</v>
      </c>
      <c r="K9368" s="1">
        <v>3.8843482040000002E-2</v>
      </c>
    </row>
    <row r="9369" spans="9:11">
      <c r="I9369" s="2" t="s">
        <v>9571</v>
      </c>
      <c r="J9369" s="1">
        <v>8.1194374168401307E-2</v>
      </c>
      <c r="K9369" s="1">
        <v>5.3942117720000002E-2</v>
      </c>
    </row>
    <row r="9370" spans="9:11">
      <c r="I9370" s="2" t="s">
        <v>9572</v>
      </c>
      <c r="J9370" s="1">
        <v>0.108792741638749</v>
      </c>
      <c r="K9370" s="1">
        <v>7.8943184880000003E-2</v>
      </c>
    </row>
    <row r="9371" spans="9:11">
      <c r="I9371" s="2" t="s">
        <v>9573</v>
      </c>
      <c r="J9371" s="1">
        <v>0.103873976466501</v>
      </c>
      <c r="K9371" s="1">
        <v>7.0234445359999995E-2</v>
      </c>
    </row>
    <row r="9372" spans="9:11">
      <c r="I9372" s="2" t="s">
        <v>9574</v>
      </c>
      <c r="J9372" s="1">
        <v>8.7786999446136202E-2</v>
      </c>
      <c r="K9372" s="1">
        <v>6.09020204E-2</v>
      </c>
    </row>
    <row r="9373" spans="9:11">
      <c r="I9373" s="2" t="s">
        <v>9575</v>
      </c>
      <c r="J9373" s="1">
        <v>7.47650953811487E-2</v>
      </c>
      <c r="K9373" s="1">
        <v>5.2157605959999999E-2</v>
      </c>
    </row>
    <row r="9374" spans="9:11">
      <c r="I9374" s="2" t="s">
        <v>9576</v>
      </c>
      <c r="J9374" s="1">
        <v>0.138950415107538</v>
      </c>
      <c r="K9374" s="1">
        <v>8.7435708959999997E-2</v>
      </c>
    </row>
    <row r="9375" spans="9:11">
      <c r="I9375" s="2" t="s">
        <v>9577</v>
      </c>
      <c r="J9375" s="1">
        <v>8.4962354753880406E-2</v>
      </c>
      <c r="K9375" s="1">
        <v>5.9204171040000003E-2</v>
      </c>
    </row>
    <row r="9376" spans="9:11">
      <c r="I9376" s="2" t="s">
        <v>9578</v>
      </c>
      <c r="J9376" s="1">
        <v>0.104499139389248</v>
      </c>
      <c r="K9376" s="1">
        <v>7.0493106920000007E-2</v>
      </c>
    </row>
    <row r="9377" spans="9:11">
      <c r="I9377" s="2" t="s">
        <v>9579</v>
      </c>
      <c r="J9377" s="1">
        <v>0.114321606715427</v>
      </c>
      <c r="K9377" s="1">
        <v>7.9739659000000004E-2</v>
      </c>
    </row>
    <row r="9378" spans="9:11">
      <c r="I9378" s="2" t="s">
        <v>9580</v>
      </c>
      <c r="J9378" s="1">
        <v>0.125244650513478</v>
      </c>
      <c r="K9378" s="1">
        <v>8.169555748E-2</v>
      </c>
    </row>
    <row r="9379" spans="9:11">
      <c r="I9379" s="2" t="s">
        <v>9581</v>
      </c>
      <c r="J9379" s="1">
        <v>0.114583755445159</v>
      </c>
      <c r="K9379" s="1">
        <v>8.0422339999999995E-2</v>
      </c>
    </row>
    <row r="9380" spans="9:11">
      <c r="I9380" s="2" t="s">
        <v>9582</v>
      </c>
      <c r="J9380" s="1">
        <v>5.7547326486090199E-2</v>
      </c>
      <c r="K9380" s="1">
        <v>3.765451736E-2</v>
      </c>
    </row>
    <row r="9381" spans="9:11">
      <c r="I9381" s="2" t="s">
        <v>9583</v>
      </c>
      <c r="J9381" s="1">
        <v>8.1531145465180296E-2</v>
      </c>
      <c r="K9381" s="1">
        <v>5.838991432E-2</v>
      </c>
    </row>
    <row r="9382" spans="9:11">
      <c r="I9382" s="2" t="s">
        <v>9584</v>
      </c>
      <c r="J9382" s="1">
        <v>0.120380582004388</v>
      </c>
      <c r="K9382" s="1">
        <v>8.5828595719999998E-2</v>
      </c>
    </row>
    <row r="9383" spans="9:11">
      <c r="I9383" s="2" t="s">
        <v>9585</v>
      </c>
      <c r="J9383" s="1">
        <v>7.4731590571485401E-2</v>
      </c>
      <c r="K9383" s="1">
        <v>4.6376233439999998E-2</v>
      </c>
    </row>
    <row r="9384" spans="9:11">
      <c r="I9384" s="2" t="s">
        <v>9586</v>
      </c>
      <c r="J9384" s="1">
        <v>6.4906671210352498E-2</v>
      </c>
      <c r="K9384" s="1">
        <v>3.9263296199999999E-2</v>
      </c>
    </row>
    <row r="9385" spans="9:11">
      <c r="I9385" s="2" t="s">
        <v>9587</v>
      </c>
      <c r="J9385" s="1">
        <v>8.9266994978495606E-2</v>
      </c>
      <c r="K9385" s="1">
        <v>6.1345998159999998E-2</v>
      </c>
    </row>
    <row r="9386" spans="9:11">
      <c r="I9386" s="2" t="s">
        <v>9588</v>
      </c>
      <c r="J9386" s="1">
        <v>0.117479266396987</v>
      </c>
      <c r="K9386" s="1">
        <v>8.1925023520000001E-2</v>
      </c>
    </row>
    <row r="9387" spans="9:11">
      <c r="I9387" s="2" t="s">
        <v>9589</v>
      </c>
      <c r="J9387" s="1">
        <v>7.5497398296077101E-2</v>
      </c>
      <c r="K9387" s="1">
        <v>5.3946005960000001E-2</v>
      </c>
    </row>
    <row r="9388" spans="9:11">
      <c r="I9388" s="2" t="s">
        <v>9590</v>
      </c>
      <c r="J9388" s="1">
        <v>7.9740267314583099E-2</v>
      </c>
      <c r="K9388" s="1">
        <v>5.7336187519999998E-2</v>
      </c>
    </row>
    <row r="9389" spans="9:11">
      <c r="I9389" s="2" t="s">
        <v>9591</v>
      </c>
      <c r="J9389" s="1">
        <v>6.9669499760827105E-2</v>
      </c>
      <c r="K9389" s="1">
        <v>4.9469345120000001E-2</v>
      </c>
    </row>
    <row r="9390" spans="9:11">
      <c r="I9390" s="2" t="s">
        <v>9592</v>
      </c>
      <c r="J9390" s="1">
        <v>9.8612227003184297E-2</v>
      </c>
      <c r="K9390" s="1">
        <v>6.6835350520000003E-2</v>
      </c>
    </row>
    <row r="9391" spans="9:11">
      <c r="I9391" s="2" t="s">
        <v>9593</v>
      </c>
      <c r="J9391" s="1">
        <v>8.2322379532400999E-2</v>
      </c>
      <c r="K9391" s="1">
        <v>5.7932312E-2</v>
      </c>
    </row>
    <row r="9392" spans="9:11">
      <c r="I9392" s="2" t="s">
        <v>9594</v>
      </c>
      <c r="J9392" s="1">
        <v>7.09759530021144E-2</v>
      </c>
      <c r="K9392" s="1">
        <v>5.1239899319999997E-2</v>
      </c>
    </row>
    <row r="9393" spans="9:11">
      <c r="I9393" s="2" t="s">
        <v>9595</v>
      </c>
      <c r="J9393" s="1">
        <v>0.11083801827191</v>
      </c>
      <c r="K9393" s="1">
        <v>7.5699790279999998E-2</v>
      </c>
    </row>
    <row r="9394" spans="9:11">
      <c r="I9394" s="2" t="s">
        <v>9596</v>
      </c>
      <c r="J9394" s="1">
        <v>0.124754240182384</v>
      </c>
      <c r="K9394" s="1">
        <v>8.6245723679999997E-2</v>
      </c>
    </row>
    <row r="9395" spans="9:11">
      <c r="I9395" s="2" t="s">
        <v>9597</v>
      </c>
      <c r="J9395" s="1">
        <v>6.4037888119937797E-2</v>
      </c>
      <c r="K9395" s="1">
        <v>4.6682830039999998E-2</v>
      </c>
    </row>
    <row r="9396" spans="9:11">
      <c r="I9396" s="2" t="s">
        <v>9598</v>
      </c>
      <c r="J9396" s="1">
        <v>5.9576181042880899E-2</v>
      </c>
      <c r="K9396" s="1">
        <v>4.0961289759999998E-2</v>
      </c>
    </row>
    <row r="9397" spans="9:11">
      <c r="I9397" s="2" t="s">
        <v>9599</v>
      </c>
      <c r="J9397" s="1">
        <v>7.8594505248343605E-2</v>
      </c>
      <c r="K9397" s="1">
        <v>4.8836698999999997E-2</v>
      </c>
    </row>
    <row r="9398" spans="9:11">
      <c r="I9398" s="2" t="s">
        <v>9600</v>
      </c>
      <c r="J9398" s="1">
        <v>0.120282093888798</v>
      </c>
      <c r="K9398" s="1">
        <v>2.0862306399999999E-2</v>
      </c>
    </row>
    <row r="9399" spans="9:11">
      <c r="I9399" s="2" t="s">
        <v>9601</v>
      </c>
      <c r="J9399" s="1">
        <v>0.115742654008979</v>
      </c>
      <c r="K9399" s="1">
        <v>8.0651960080000001E-2</v>
      </c>
    </row>
    <row r="9400" spans="9:11">
      <c r="I9400" s="2" t="s">
        <v>9602</v>
      </c>
      <c r="J9400" s="1">
        <v>7.0888374625082795E-2</v>
      </c>
      <c r="K9400" s="1">
        <v>4.9402380359999998E-2</v>
      </c>
    </row>
    <row r="9401" spans="9:11">
      <c r="I9401" s="2" t="s">
        <v>9603</v>
      </c>
      <c r="J9401" s="1">
        <v>0.108020476860928</v>
      </c>
      <c r="K9401" s="1">
        <v>7.7811973280000002E-2</v>
      </c>
    </row>
    <row r="9402" spans="9:11">
      <c r="I9402" s="2" t="s">
        <v>9604</v>
      </c>
      <c r="J9402" s="1">
        <v>0.13446648481710999</v>
      </c>
      <c r="K9402" s="1">
        <v>8.5646653759999997E-2</v>
      </c>
    </row>
    <row r="9403" spans="9:11">
      <c r="I9403" s="2" t="s">
        <v>9605</v>
      </c>
      <c r="J9403" s="1">
        <v>6.2235985805972498E-2</v>
      </c>
      <c r="K9403" s="1">
        <v>4.3980905600000002E-2</v>
      </c>
    </row>
    <row r="9404" spans="9:11">
      <c r="I9404" s="2" t="s">
        <v>9606</v>
      </c>
      <c r="J9404" s="1">
        <v>0.144477108377916</v>
      </c>
      <c r="K9404" s="1">
        <v>8.3184063360000005E-2</v>
      </c>
    </row>
    <row r="9405" spans="9:11">
      <c r="I9405" s="2" t="s">
        <v>9607</v>
      </c>
      <c r="J9405" s="1">
        <v>0.108115646497343</v>
      </c>
      <c r="K9405" s="1">
        <v>7.7935729400000001E-2</v>
      </c>
    </row>
    <row r="9406" spans="9:11">
      <c r="I9406" s="2" t="s">
        <v>9608</v>
      </c>
      <c r="J9406" s="1">
        <v>8.5953518590001193E-2</v>
      </c>
      <c r="K9406" s="1">
        <v>6.1477273880000002E-2</v>
      </c>
    </row>
    <row r="9407" spans="9:11">
      <c r="I9407" s="2" t="s">
        <v>9609</v>
      </c>
      <c r="J9407" s="1">
        <v>0.15752296852747499</v>
      </c>
      <c r="K9407" s="1">
        <v>6.4010380800000002E-2</v>
      </c>
    </row>
    <row r="9408" spans="9:11">
      <c r="I9408" s="2" t="s">
        <v>9610</v>
      </c>
      <c r="J9408" s="1">
        <v>0.109429950829424</v>
      </c>
      <c r="K9408" s="1">
        <v>8.4525526399999995E-2</v>
      </c>
    </row>
    <row r="9409" spans="9:11">
      <c r="I9409" s="2" t="s">
        <v>9611</v>
      </c>
      <c r="J9409" s="1">
        <v>7.1547604867991596E-2</v>
      </c>
      <c r="K9409" s="1">
        <v>5.1305475840000003E-2</v>
      </c>
    </row>
    <row r="9410" spans="9:11">
      <c r="I9410" s="2" t="s">
        <v>9612</v>
      </c>
      <c r="J9410" s="1">
        <v>0.124384419394087</v>
      </c>
      <c r="K9410" s="1">
        <v>7.9824772079999995E-2</v>
      </c>
    </row>
    <row r="9411" spans="9:11">
      <c r="I9411" s="2" t="s">
        <v>9613</v>
      </c>
      <c r="J9411" s="1">
        <v>0.17577973960368301</v>
      </c>
      <c r="K9411" s="1">
        <v>2.47756066E-2</v>
      </c>
    </row>
    <row r="9412" spans="9:11">
      <c r="I9412" s="2" t="s">
        <v>9614</v>
      </c>
      <c r="J9412" s="1">
        <v>7.1356560774945496E-2</v>
      </c>
      <c r="K9412" s="1">
        <v>4.76613018E-2</v>
      </c>
    </row>
    <row r="9413" spans="9:11">
      <c r="I9413" s="2" t="s">
        <v>9615</v>
      </c>
      <c r="J9413" s="1">
        <v>0.147379893984281</v>
      </c>
      <c r="K9413" s="1">
        <v>7.0976324600000001E-2</v>
      </c>
    </row>
    <row r="9414" spans="9:11">
      <c r="I9414" s="2" t="s">
        <v>9616</v>
      </c>
      <c r="J9414" s="1">
        <v>9.1744017375263096E-2</v>
      </c>
      <c r="K9414" s="1">
        <v>6.448113104E-2</v>
      </c>
    </row>
    <row r="9415" spans="9:11">
      <c r="I9415" s="2" t="s">
        <v>9617</v>
      </c>
      <c r="J9415" s="1">
        <v>0.109524888648853</v>
      </c>
      <c r="K9415" s="1">
        <v>7.4496533439999998E-2</v>
      </c>
    </row>
    <row r="9416" spans="9:11">
      <c r="I9416" s="2" t="s">
        <v>9618</v>
      </c>
      <c r="J9416" s="1">
        <v>8.9278914057258393E-2</v>
      </c>
      <c r="K9416" s="1">
        <v>6.1799610079999998E-2</v>
      </c>
    </row>
    <row r="9417" spans="9:11">
      <c r="I9417" s="2" t="s">
        <v>9619</v>
      </c>
      <c r="J9417" s="1">
        <v>0.112863335101239</v>
      </c>
      <c r="K9417" s="1">
        <v>7.8086544359999996E-2</v>
      </c>
    </row>
    <row r="9418" spans="9:11">
      <c r="I9418" s="2" t="s">
        <v>9620</v>
      </c>
      <c r="J9418" s="1">
        <v>0.114581750299057</v>
      </c>
      <c r="K9418" s="1">
        <v>7.3655517599999998E-2</v>
      </c>
    </row>
    <row r="9419" spans="9:11">
      <c r="I9419" s="2" t="s">
        <v>9621</v>
      </c>
      <c r="J9419" s="1">
        <v>8.0003902000754301E-2</v>
      </c>
      <c r="K9419" s="1">
        <v>5.7299823479999998E-2</v>
      </c>
    </row>
    <row r="9420" spans="9:11">
      <c r="I9420" s="2" t="s">
        <v>9622</v>
      </c>
      <c r="J9420" s="1">
        <v>8.8792204790965001E-2</v>
      </c>
      <c r="K9420" s="1">
        <v>6.2494710760000002E-2</v>
      </c>
    </row>
    <row r="9421" spans="9:11">
      <c r="I9421" s="2" t="s">
        <v>9623</v>
      </c>
      <c r="J9421" s="1">
        <v>0.128691381334959</v>
      </c>
      <c r="K9421" s="1">
        <v>9.5578811880000003E-2</v>
      </c>
    </row>
    <row r="9422" spans="9:11">
      <c r="I9422" s="2" t="s">
        <v>9624</v>
      </c>
      <c r="J9422" s="1">
        <v>0.109866434388302</v>
      </c>
      <c r="K9422" s="1">
        <v>7.3827928880000004E-2</v>
      </c>
    </row>
    <row r="9423" spans="9:11">
      <c r="I9423" s="2" t="s">
        <v>9625</v>
      </c>
      <c r="J9423" s="1">
        <v>7.0820558830506003E-2</v>
      </c>
      <c r="K9423" s="1">
        <v>5.077169804E-2</v>
      </c>
    </row>
    <row r="9424" spans="9:11">
      <c r="I9424" s="2" t="s">
        <v>9626</v>
      </c>
      <c r="J9424" s="1">
        <v>7.5304849723738507E-2</v>
      </c>
      <c r="K9424" s="1">
        <v>5.4957351760000002E-2</v>
      </c>
    </row>
    <row r="9425" spans="9:11">
      <c r="I9425" s="2" t="s">
        <v>9627</v>
      </c>
      <c r="J9425" s="1">
        <v>0.10575253109242901</v>
      </c>
      <c r="K9425" s="1">
        <v>7.0763026280000002E-2</v>
      </c>
    </row>
    <row r="9426" spans="9:11">
      <c r="I9426" s="2" t="s">
        <v>9628</v>
      </c>
      <c r="J9426" s="1">
        <v>0.119473096582736</v>
      </c>
      <c r="K9426" s="1">
        <v>7.8980069119999996E-2</v>
      </c>
    </row>
    <row r="9427" spans="9:11">
      <c r="I9427" s="2" t="s">
        <v>9629</v>
      </c>
      <c r="J9427" s="1">
        <v>8.2776735699973805E-2</v>
      </c>
      <c r="K9427" s="1">
        <v>5.5765631480000001E-2</v>
      </c>
    </row>
    <row r="9428" spans="9:11">
      <c r="I9428" s="2" t="s">
        <v>9630</v>
      </c>
      <c r="J9428" s="1">
        <v>0.14060884926713099</v>
      </c>
      <c r="K9428" s="1">
        <v>8.223838688E-2</v>
      </c>
    </row>
    <row r="9429" spans="9:11">
      <c r="I9429" s="2" t="s">
        <v>9631</v>
      </c>
      <c r="J9429" s="1">
        <v>0.13437987480240701</v>
      </c>
      <c r="K9429" s="1">
        <v>1.316041592E-2</v>
      </c>
    </row>
    <row r="9430" spans="9:11">
      <c r="I9430" s="2" t="s">
        <v>9632</v>
      </c>
      <c r="J9430" s="1">
        <v>0.120952187728174</v>
      </c>
      <c r="K9430" s="1">
        <v>8.6332894160000007E-2</v>
      </c>
    </row>
    <row r="9431" spans="9:11">
      <c r="I9431" s="2" t="s">
        <v>9633</v>
      </c>
      <c r="J9431" s="1">
        <v>0.12538664401952401</v>
      </c>
      <c r="K9431" s="1">
        <v>8.6573633959999993E-2</v>
      </c>
    </row>
    <row r="9432" spans="9:11">
      <c r="I9432" s="2" t="s">
        <v>9634</v>
      </c>
      <c r="J9432" s="1">
        <v>8.5669445757346696E-2</v>
      </c>
      <c r="K9432" s="1">
        <v>5.8532479280000001E-2</v>
      </c>
    </row>
    <row r="9433" spans="9:11">
      <c r="I9433" s="2" t="s">
        <v>9635</v>
      </c>
      <c r="J9433" s="1">
        <v>0.114787627601473</v>
      </c>
      <c r="K9433" s="1">
        <v>7.9880406479999999E-2</v>
      </c>
    </row>
    <row r="9434" spans="9:11">
      <c r="I9434" s="2" t="s">
        <v>9636</v>
      </c>
      <c r="J9434" s="1">
        <v>7.84464069545701E-2</v>
      </c>
      <c r="K9434" s="1">
        <v>5.5819436E-2</v>
      </c>
    </row>
    <row r="9435" spans="9:11">
      <c r="I9435" s="2" t="s">
        <v>9637</v>
      </c>
      <c r="J9435" s="1">
        <v>7.2486877235496905E-2</v>
      </c>
      <c r="K9435" s="1">
        <v>5.0594618760000001E-2</v>
      </c>
    </row>
    <row r="9436" spans="9:11">
      <c r="I9436" s="2" t="s">
        <v>9638</v>
      </c>
      <c r="J9436" s="1">
        <v>8.4480972299791304E-2</v>
      </c>
      <c r="K9436" s="1">
        <v>5.6892632919999998E-2</v>
      </c>
    </row>
    <row r="9437" spans="9:11">
      <c r="I9437" s="2" t="s">
        <v>9639</v>
      </c>
      <c r="J9437" s="1">
        <v>0.175692663222314</v>
      </c>
      <c r="K9437" s="1">
        <v>-1.2470731599999899E-2</v>
      </c>
    </row>
    <row r="9438" spans="9:11">
      <c r="I9438" s="2" t="s">
        <v>9640</v>
      </c>
      <c r="J9438" s="1">
        <v>7.1472338662899093E-2</v>
      </c>
      <c r="K9438" s="1">
        <v>4.4859382959999999E-2</v>
      </c>
    </row>
    <row r="9439" spans="9:11">
      <c r="I9439" s="2" t="s">
        <v>9641</v>
      </c>
      <c r="J9439" s="1">
        <v>7.7478067500571096E-2</v>
      </c>
      <c r="K9439" s="1">
        <v>5.3822577480000001E-2</v>
      </c>
    </row>
    <row r="9440" spans="9:11">
      <c r="I9440" s="2" t="s">
        <v>9642</v>
      </c>
      <c r="J9440" s="1">
        <v>5.51728341587506E-2</v>
      </c>
      <c r="K9440" s="1">
        <v>4.1074187839999998E-2</v>
      </c>
    </row>
    <row r="9441" spans="9:11">
      <c r="I9441" s="2" t="s">
        <v>9643</v>
      </c>
      <c r="J9441" s="1">
        <v>0.12588090460475301</v>
      </c>
      <c r="K9441" s="1">
        <v>6.8641028239999999E-2</v>
      </c>
    </row>
    <row r="9442" spans="9:11">
      <c r="I9442" s="2" t="s">
        <v>9644</v>
      </c>
      <c r="J9442" s="1">
        <v>0.115512341659843</v>
      </c>
      <c r="K9442" s="1">
        <v>7.6927363679999999E-2</v>
      </c>
    </row>
    <row r="9443" spans="9:11">
      <c r="I9443" s="2" t="s">
        <v>9645</v>
      </c>
      <c r="J9443" s="1">
        <v>0.145916171005639</v>
      </c>
      <c r="K9443" s="1">
        <v>8.3531454719999995E-2</v>
      </c>
    </row>
    <row r="9444" spans="9:11">
      <c r="I9444" s="2" t="s">
        <v>9646</v>
      </c>
      <c r="J9444" s="1">
        <v>0.116307566651009</v>
      </c>
      <c r="K9444" s="1">
        <v>7.7763614080000001E-2</v>
      </c>
    </row>
    <row r="9445" spans="9:11">
      <c r="I9445" s="2" t="s">
        <v>9647</v>
      </c>
      <c r="J9445" s="1">
        <v>0.10858851237693901</v>
      </c>
      <c r="K9445" s="1">
        <v>7.6756380159999998E-2</v>
      </c>
    </row>
    <row r="9446" spans="9:11">
      <c r="I9446" s="2" t="s">
        <v>9648</v>
      </c>
      <c r="J9446" s="1">
        <v>6.8093284485629402E-2</v>
      </c>
      <c r="K9446" s="1">
        <v>5.0641566040000002E-2</v>
      </c>
    </row>
    <row r="9447" spans="9:11">
      <c r="I9447" s="2" t="s">
        <v>9649</v>
      </c>
      <c r="J9447" s="1">
        <v>0.108186354858704</v>
      </c>
      <c r="K9447" s="1">
        <v>8.0256927039999995E-2</v>
      </c>
    </row>
    <row r="9448" spans="9:11">
      <c r="I9448" s="2" t="s">
        <v>9650</v>
      </c>
      <c r="J9448" s="1">
        <v>7.4206593138393201E-2</v>
      </c>
      <c r="K9448" s="1">
        <v>2.548010488E-2</v>
      </c>
    </row>
    <row r="9449" spans="9:11">
      <c r="I9449" s="2" t="s">
        <v>9651</v>
      </c>
      <c r="J9449" s="1">
        <v>0.115933463875594</v>
      </c>
      <c r="K9449" s="1">
        <v>7.4580604879999998E-2</v>
      </c>
    </row>
    <row r="9450" spans="9:11">
      <c r="I9450" s="2" t="s">
        <v>9652</v>
      </c>
      <c r="J9450" s="1">
        <v>0.11205359963912501</v>
      </c>
      <c r="K9450" s="1">
        <v>7.7179968880000005E-2</v>
      </c>
    </row>
    <row r="9451" spans="9:11">
      <c r="I9451" s="2" t="s">
        <v>9653</v>
      </c>
      <c r="J9451" s="1">
        <v>5.6278238651488899E-2</v>
      </c>
      <c r="K9451" s="1">
        <v>4.1148912839999899E-2</v>
      </c>
    </row>
    <row r="9452" spans="9:11">
      <c r="I9452" s="2" t="s">
        <v>9654</v>
      </c>
      <c r="J9452" s="1">
        <v>0.124217679184095</v>
      </c>
      <c r="K9452" s="1">
        <v>8.1239928320000002E-2</v>
      </c>
    </row>
    <row r="9453" spans="9:11">
      <c r="I9453" s="2" t="s">
        <v>9655</v>
      </c>
      <c r="J9453" s="1">
        <v>6.4754164135165299E-2</v>
      </c>
      <c r="K9453" s="1">
        <v>4.9181798919999999E-2</v>
      </c>
    </row>
    <row r="9454" spans="9:11">
      <c r="I9454" s="2" t="s">
        <v>9656</v>
      </c>
      <c r="J9454" s="1">
        <v>0.11695743401004199</v>
      </c>
      <c r="K9454" s="1">
        <v>8.4257512800000003E-2</v>
      </c>
    </row>
    <row r="9455" spans="9:11">
      <c r="I9455" s="2" t="s">
        <v>9657</v>
      </c>
      <c r="J9455" s="1">
        <v>0.12100471588450901</v>
      </c>
      <c r="K9455" s="1">
        <v>7.5233769440000001E-2</v>
      </c>
    </row>
    <row r="9456" spans="9:11">
      <c r="I9456" s="2" t="s">
        <v>9658</v>
      </c>
      <c r="J9456" s="1">
        <v>0.108499761727084</v>
      </c>
      <c r="K9456" s="1">
        <v>8.2132747519999993E-2</v>
      </c>
    </row>
    <row r="9457" spans="9:11">
      <c r="I9457" s="2" t="s">
        <v>9659</v>
      </c>
      <c r="J9457" s="1">
        <v>0.12207526738155</v>
      </c>
      <c r="K9457" s="1">
        <v>8.0241823840000004E-2</v>
      </c>
    </row>
    <row r="9458" spans="9:11">
      <c r="I9458" s="2" t="s">
        <v>9660</v>
      </c>
      <c r="J9458" s="1">
        <v>0.108225448059847</v>
      </c>
      <c r="K9458" s="1">
        <v>8.0685264000000007E-2</v>
      </c>
    </row>
    <row r="9459" spans="9:11">
      <c r="I9459" s="2" t="s">
        <v>9661</v>
      </c>
      <c r="J9459" s="1">
        <v>5.9369425838178599E-2</v>
      </c>
      <c r="K9459" s="1">
        <v>4.3097622920000002E-2</v>
      </c>
    </row>
    <row r="9460" spans="9:11">
      <c r="I9460" s="2" t="s">
        <v>9662</v>
      </c>
      <c r="J9460" s="1">
        <v>8.5787430640074006E-2</v>
      </c>
      <c r="K9460" s="1">
        <v>5.9747976639999999E-2</v>
      </c>
    </row>
    <row r="9461" spans="9:11">
      <c r="I9461" s="2" t="s">
        <v>9663</v>
      </c>
      <c r="J9461" s="1">
        <v>0.11288821215325601</v>
      </c>
      <c r="K9461" s="1">
        <v>8.9593603800000005E-2</v>
      </c>
    </row>
    <row r="9462" spans="9:11">
      <c r="I9462" s="2" t="s">
        <v>9664</v>
      </c>
      <c r="J9462" s="1">
        <v>0.110288518912544</v>
      </c>
      <c r="K9462" s="1">
        <v>7.3857721599999995E-2</v>
      </c>
    </row>
    <row r="9463" spans="9:11">
      <c r="I9463" s="2" t="s">
        <v>9665</v>
      </c>
      <c r="J9463" s="1">
        <v>9.0492014747146493E-2</v>
      </c>
      <c r="K9463" s="1">
        <v>6.2246195919999997E-2</v>
      </c>
    </row>
    <row r="9464" spans="9:11">
      <c r="I9464" s="2" t="s">
        <v>9666</v>
      </c>
      <c r="J9464" s="1">
        <v>9.6817297589212606E-2</v>
      </c>
      <c r="K9464" s="1">
        <v>6.6110640999999998E-2</v>
      </c>
    </row>
    <row r="9465" spans="9:11">
      <c r="I9465" s="2" t="s">
        <v>9667</v>
      </c>
      <c r="J9465" s="1">
        <v>0.10687934302251099</v>
      </c>
      <c r="K9465" s="1">
        <v>7.1863466000000001E-2</v>
      </c>
    </row>
    <row r="9466" spans="9:11">
      <c r="I9466" s="2" t="s">
        <v>9668</v>
      </c>
      <c r="J9466" s="1">
        <v>0.11761478259991499</v>
      </c>
      <c r="K9466" s="1">
        <v>7.480639016E-2</v>
      </c>
    </row>
    <row r="9467" spans="9:11">
      <c r="I9467" s="2" t="s">
        <v>9669</v>
      </c>
      <c r="J9467" s="1">
        <v>7.1516198349849402E-2</v>
      </c>
      <c r="K9467" s="1">
        <v>4.9013804879999998E-2</v>
      </c>
    </row>
    <row r="9468" spans="9:11">
      <c r="I9468" s="2" t="s">
        <v>9670</v>
      </c>
      <c r="J9468" s="1">
        <v>0.14124304685684499</v>
      </c>
      <c r="K9468" s="1">
        <v>9.4975433760000005E-2</v>
      </c>
    </row>
    <row r="9469" spans="9:11">
      <c r="I9469" s="2" t="s">
        <v>9671</v>
      </c>
      <c r="J9469" s="1">
        <v>0.112628239405705</v>
      </c>
      <c r="K9469" s="1">
        <v>7.7835789439999997E-2</v>
      </c>
    </row>
    <row r="9470" spans="9:11">
      <c r="I9470" s="2" t="s">
        <v>9672</v>
      </c>
      <c r="J9470" s="1">
        <v>0.10742654932968</v>
      </c>
      <c r="K9470" s="1">
        <v>7.2309886000000004E-2</v>
      </c>
    </row>
    <row r="9471" spans="9:11">
      <c r="I9471" s="2" t="s">
        <v>9673</v>
      </c>
      <c r="J9471" s="1">
        <v>8.2413531174433702E-2</v>
      </c>
      <c r="K9471" s="1">
        <v>5.6918655759999999E-2</v>
      </c>
    </row>
    <row r="9472" spans="9:11">
      <c r="I9472" s="2" t="s">
        <v>9674</v>
      </c>
      <c r="J9472" s="1">
        <v>9.8553518008233101E-2</v>
      </c>
      <c r="K9472" s="1">
        <v>6.7391755959999994E-2</v>
      </c>
    </row>
    <row r="9473" spans="9:11">
      <c r="I9473" s="2" t="s">
        <v>9675</v>
      </c>
      <c r="J9473" s="1">
        <v>0.111794365387527</v>
      </c>
      <c r="K9473" s="1">
        <v>7.64202992E-2</v>
      </c>
    </row>
    <row r="9474" spans="9:11">
      <c r="I9474" s="2" t="s">
        <v>9676</v>
      </c>
      <c r="J9474" s="1">
        <v>9.646944477319E-2</v>
      </c>
      <c r="K9474" s="1">
        <v>6.6143604800000005E-2</v>
      </c>
    </row>
    <row r="9475" spans="9:11">
      <c r="I9475" s="2" t="s">
        <v>9677</v>
      </c>
      <c r="J9475" s="1">
        <v>9.3850999004812904E-2</v>
      </c>
      <c r="K9475" s="1">
        <v>6.4476957919999994E-2</v>
      </c>
    </row>
    <row r="9476" spans="9:11">
      <c r="I9476" s="2" t="s">
        <v>9678</v>
      </c>
      <c r="J9476" s="1">
        <v>9.1643620224966596E-2</v>
      </c>
      <c r="K9476" s="1">
        <v>6.3196127879999994E-2</v>
      </c>
    </row>
    <row r="9477" spans="9:11">
      <c r="I9477" s="2" t="s">
        <v>9679</v>
      </c>
      <c r="J9477" s="1">
        <v>0.12140480964167299</v>
      </c>
      <c r="K9477" s="1">
        <v>7.5282152000000005E-2</v>
      </c>
    </row>
    <row r="9478" spans="9:11">
      <c r="I9478" s="2" t="s">
        <v>9680</v>
      </c>
      <c r="J9478" s="1">
        <v>8.4393629823202004E-2</v>
      </c>
      <c r="K9478" s="1">
        <v>5.4960536079999997E-2</v>
      </c>
    </row>
    <row r="9479" spans="9:11">
      <c r="I9479" s="2" t="s">
        <v>9681</v>
      </c>
      <c r="J9479" s="1">
        <v>5.8084131256549598E-2</v>
      </c>
      <c r="K9479" s="1">
        <v>4.3353994559999998E-2</v>
      </c>
    </row>
    <row r="9480" spans="9:11">
      <c r="I9480" s="2" t="s">
        <v>9682</v>
      </c>
      <c r="J9480" s="1">
        <v>0.113950570190598</v>
      </c>
      <c r="K9480" s="1">
        <v>7.9147430559999996E-2</v>
      </c>
    </row>
    <row r="9481" spans="9:11">
      <c r="I9481" s="2" t="s">
        <v>9683</v>
      </c>
      <c r="J9481" s="1">
        <v>0.112628239405705</v>
      </c>
      <c r="K9481" s="1">
        <v>7.7835789439999997E-2</v>
      </c>
    </row>
    <row r="9482" spans="9:11">
      <c r="I9482" s="2" t="s">
        <v>9684</v>
      </c>
      <c r="J9482" s="1">
        <v>6.8966631944731599E-2</v>
      </c>
      <c r="K9482" s="1">
        <v>4.8344538399999998E-2</v>
      </c>
    </row>
    <row r="9483" spans="9:11">
      <c r="I9483" s="2" t="s">
        <v>9685</v>
      </c>
      <c r="J9483" s="1">
        <v>0.110223878010756</v>
      </c>
      <c r="K9483" s="1">
        <v>7.4267354039999997E-2</v>
      </c>
    </row>
    <row r="9484" spans="9:11">
      <c r="I9484" s="2" t="s">
        <v>9686</v>
      </c>
      <c r="J9484" s="1">
        <v>0.108465904732507</v>
      </c>
      <c r="K9484" s="1">
        <v>7.2690407360000001E-2</v>
      </c>
    </row>
    <row r="9485" spans="9:11">
      <c r="I9485" s="2" t="s">
        <v>9687</v>
      </c>
      <c r="J9485" s="1">
        <v>7.1732488004374206E-2</v>
      </c>
      <c r="K9485" s="1">
        <v>5.0383855839999998E-2</v>
      </c>
    </row>
    <row r="9486" spans="9:11">
      <c r="I9486" s="2" t="s">
        <v>9688</v>
      </c>
      <c r="J9486" s="1">
        <v>6.6074378458870903E-2</v>
      </c>
      <c r="K9486" s="1">
        <v>5.0522030119999999E-2</v>
      </c>
    </row>
    <row r="9487" spans="9:11">
      <c r="I9487" s="2" t="s">
        <v>9689</v>
      </c>
      <c r="J9487" s="1">
        <v>0.110265199241523</v>
      </c>
      <c r="K9487" s="1">
        <v>7.4363798240000001E-2</v>
      </c>
    </row>
    <row r="9488" spans="9:11">
      <c r="I9488" s="2" t="s">
        <v>9690</v>
      </c>
      <c r="J9488" s="1">
        <v>0.172473547911733</v>
      </c>
      <c r="K9488" s="1">
        <v>8.9630103040000006E-2</v>
      </c>
    </row>
    <row r="9489" spans="9:11">
      <c r="I9489" s="2" t="s">
        <v>9691</v>
      </c>
      <c r="J9489" s="1">
        <v>7.5970835732306397E-2</v>
      </c>
      <c r="K9489" s="1">
        <v>5.2868165240000001E-2</v>
      </c>
    </row>
    <row r="9490" spans="9:11">
      <c r="I9490" s="2" t="s">
        <v>9692</v>
      </c>
      <c r="J9490" s="1">
        <v>7.7987913882992296E-2</v>
      </c>
      <c r="K9490" s="1">
        <v>5.7236534360000001E-2</v>
      </c>
    </row>
    <row r="9491" spans="9:11">
      <c r="I9491" s="2" t="s">
        <v>9693</v>
      </c>
      <c r="J9491" s="1">
        <v>8.7774783131109702E-2</v>
      </c>
      <c r="K9491" s="1">
        <v>6.0546279600000003E-2</v>
      </c>
    </row>
    <row r="9492" spans="9:11">
      <c r="I9492" s="2" t="s">
        <v>9694</v>
      </c>
      <c r="J9492" s="1">
        <v>8.1372325876225601E-2</v>
      </c>
      <c r="K9492" s="1">
        <v>5.5901425999999997E-2</v>
      </c>
    </row>
    <row r="9493" spans="9:11">
      <c r="I9493" s="2" t="s">
        <v>9695</v>
      </c>
      <c r="J9493" s="1">
        <v>5.8554658334272799E-2</v>
      </c>
      <c r="K9493" s="1">
        <v>3.6117076400000003E-2</v>
      </c>
    </row>
    <row r="9494" spans="9:11">
      <c r="I9494" s="2" t="s">
        <v>9696</v>
      </c>
      <c r="J9494" s="1">
        <v>8.4034997673175807E-2</v>
      </c>
      <c r="K9494" s="1">
        <v>4.9304560759999998E-2</v>
      </c>
    </row>
    <row r="9495" spans="9:11">
      <c r="I9495" s="2" t="s">
        <v>9697</v>
      </c>
      <c r="J9495" s="1">
        <v>6.9042590382045604E-2</v>
      </c>
      <c r="K9495" s="1">
        <v>4.9935700639999997E-2</v>
      </c>
    </row>
    <row r="9496" spans="9:11">
      <c r="I9496" s="2" t="s">
        <v>9698</v>
      </c>
      <c r="J9496" s="1">
        <v>0.12757985065587099</v>
      </c>
      <c r="K9496" s="1">
        <v>8.4114620239999993E-2</v>
      </c>
    </row>
    <row r="9497" spans="9:11">
      <c r="I9497" s="2" t="s">
        <v>9699</v>
      </c>
      <c r="J9497" s="1">
        <v>0.11138404039588801</v>
      </c>
      <c r="K9497" s="1">
        <v>7.3903249039999994E-2</v>
      </c>
    </row>
    <row r="9498" spans="9:11">
      <c r="I9498" s="2" t="s">
        <v>9700</v>
      </c>
      <c r="J9498" s="1">
        <v>9.8490056561256298E-2</v>
      </c>
      <c r="K9498" s="1">
        <v>6.7415635599999996E-2</v>
      </c>
    </row>
    <row r="9499" spans="9:11">
      <c r="I9499" s="2" t="s">
        <v>9701</v>
      </c>
      <c r="J9499" s="1">
        <v>8.9175801341966496E-2</v>
      </c>
      <c r="K9499" s="1">
        <v>6.1849958080000003E-2</v>
      </c>
    </row>
    <row r="9500" spans="9:11">
      <c r="I9500" s="2" t="s">
        <v>9702</v>
      </c>
      <c r="J9500" s="1">
        <v>9.8986511295239304E-2</v>
      </c>
      <c r="K9500" s="1">
        <v>6.4065015559999994E-2</v>
      </c>
    </row>
    <row r="9501" spans="9:11">
      <c r="I9501" s="2" t="s">
        <v>9703</v>
      </c>
      <c r="J9501" s="1">
        <v>7.8710999436513898E-2</v>
      </c>
      <c r="K9501" s="1">
        <v>4.8937804760000002E-2</v>
      </c>
    </row>
    <row r="9502" spans="9:11">
      <c r="I9502" s="2" t="s">
        <v>9704</v>
      </c>
      <c r="J9502" s="1">
        <v>0.16417786358464101</v>
      </c>
      <c r="K9502" s="1">
        <v>8.7777349120000001E-2</v>
      </c>
    </row>
    <row r="9503" spans="9:11">
      <c r="I9503" s="2" t="s">
        <v>9705</v>
      </c>
      <c r="J9503" s="1">
        <v>0.11180730192925301</v>
      </c>
      <c r="K9503" s="1">
        <v>7.8539759479999999E-2</v>
      </c>
    </row>
    <row r="9504" spans="9:11">
      <c r="I9504" s="2" t="s">
        <v>9706</v>
      </c>
      <c r="J9504" s="1">
        <v>0.14437578471267501</v>
      </c>
      <c r="K9504" s="1">
        <v>7.750675336E-2</v>
      </c>
    </row>
    <row r="9505" spans="9:11">
      <c r="I9505" s="2" t="s">
        <v>9707</v>
      </c>
      <c r="J9505" s="1">
        <v>0.106194608840777</v>
      </c>
      <c r="K9505" s="1">
        <v>7.1360220239999994E-2</v>
      </c>
    </row>
    <row r="9506" spans="9:11">
      <c r="I9506" s="2" t="s">
        <v>9708</v>
      </c>
      <c r="J9506" s="1">
        <v>8.0268165519322296E-2</v>
      </c>
      <c r="K9506" s="1">
        <v>5.6384528000000003E-2</v>
      </c>
    </row>
    <row r="9507" spans="9:11">
      <c r="I9507" s="2" t="s">
        <v>9709</v>
      </c>
      <c r="J9507" s="1">
        <v>8.6317686179554001E-2</v>
      </c>
      <c r="K9507" s="1">
        <v>6.0104833119999999E-2</v>
      </c>
    </row>
    <row r="9508" spans="9:11">
      <c r="I9508" s="2" t="s">
        <v>9710</v>
      </c>
      <c r="J9508" s="1">
        <v>9.4122512376295694E-2</v>
      </c>
      <c r="K9508" s="1">
        <v>6.2623642679999994E-2</v>
      </c>
    </row>
    <row r="9509" spans="9:11">
      <c r="I9509" s="2" t="s">
        <v>9711</v>
      </c>
      <c r="J9509" s="1">
        <v>0.114443930550383</v>
      </c>
      <c r="K9509" s="1">
        <v>7.4370947120000003E-2</v>
      </c>
    </row>
    <row r="9510" spans="9:11">
      <c r="I9510" s="2" t="s">
        <v>9712</v>
      </c>
      <c r="J9510" s="1">
        <v>0.10872224240325</v>
      </c>
      <c r="K9510" s="1">
        <v>7.2941523080000001E-2</v>
      </c>
    </row>
    <row r="9511" spans="9:11">
      <c r="I9511" s="2" t="s">
        <v>9713</v>
      </c>
      <c r="J9511" s="1">
        <v>9.7627374644078405E-2</v>
      </c>
      <c r="K9511" s="1">
        <v>6.6926210560000005E-2</v>
      </c>
    </row>
    <row r="9512" spans="9:11">
      <c r="I9512" s="2" t="s">
        <v>9714</v>
      </c>
      <c r="J9512" s="1">
        <v>0.112449640555614</v>
      </c>
      <c r="K9512" s="1">
        <v>8.092442976E-2</v>
      </c>
    </row>
    <row r="9513" spans="9:11">
      <c r="I9513" s="2" t="s">
        <v>9715</v>
      </c>
      <c r="J9513" s="1">
        <v>9.6675061065906301E-2</v>
      </c>
      <c r="K9513" s="1">
        <v>4.8066030000000003E-2</v>
      </c>
    </row>
    <row r="9514" spans="9:11">
      <c r="I9514" s="2" t="s">
        <v>9716</v>
      </c>
      <c r="J9514" s="1">
        <v>0.10356001843719601</v>
      </c>
      <c r="K9514" s="1">
        <v>6.9707270399999993E-2</v>
      </c>
    </row>
    <row r="9515" spans="9:11">
      <c r="I9515" s="2" t="s">
        <v>9717</v>
      </c>
      <c r="J9515" s="1">
        <v>6.6015639066047502E-2</v>
      </c>
      <c r="K9515" s="1">
        <v>4.5824031039999998E-2</v>
      </c>
    </row>
    <row r="9516" spans="9:11">
      <c r="I9516" s="2" t="s">
        <v>9718</v>
      </c>
      <c r="J9516" s="1">
        <v>0.11535306185564501</v>
      </c>
      <c r="K9516" s="1">
        <v>7.61827952E-2</v>
      </c>
    </row>
    <row r="9517" spans="9:11">
      <c r="I9517" s="2" t="s">
        <v>9719</v>
      </c>
      <c r="J9517" s="1">
        <v>6.9200463582561697E-2</v>
      </c>
      <c r="K9517" s="1">
        <v>3.4320832279999998E-2</v>
      </c>
    </row>
    <row r="9518" spans="9:11">
      <c r="I9518" s="2" t="s">
        <v>9720</v>
      </c>
      <c r="J9518" s="1">
        <v>0.10817842119932</v>
      </c>
      <c r="K9518" s="1">
        <v>7.9075307839999998E-2</v>
      </c>
    </row>
    <row r="9519" spans="9:11">
      <c r="I9519" s="2" t="s">
        <v>9721</v>
      </c>
      <c r="J9519" s="1">
        <v>0.198745820583133</v>
      </c>
      <c r="K9519" s="1">
        <v>7.2096019639999995E-2</v>
      </c>
    </row>
    <row r="9520" spans="9:11">
      <c r="I9520" s="2" t="s">
        <v>9722</v>
      </c>
      <c r="J9520" s="1">
        <v>0.108163962474605</v>
      </c>
      <c r="K9520" s="1">
        <v>7.96513472E-2</v>
      </c>
    </row>
    <row r="9521" spans="9:11">
      <c r="I9521" s="2" t="s">
        <v>9723</v>
      </c>
      <c r="J9521" s="1">
        <v>9.1363261855315001E-2</v>
      </c>
      <c r="K9521" s="1">
        <v>6.3324659359999994E-2</v>
      </c>
    </row>
    <row r="9522" spans="9:11">
      <c r="I9522" s="2" t="s">
        <v>9724</v>
      </c>
      <c r="J9522" s="1">
        <v>8.74610779929203E-2</v>
      </c>
      <c r="K9522" s="1">
        <v>6.0973548320000001E-2</v>
      </c>
    </row>
    <row r="9523" spans="9:11">
      <c r="I9523" s="2" t="s">
        <v>9725</v>
      </c>
      <c r="J9523" s="1">
        <v>8.6755386613434099E-2</v>
      </c>
      <c r="K9523" s="1">
        <v>6.1390313000000002E-2</v>
      </c>
    </row>
    <row r="9524" spans="9:11">
      <c r="I9524" s="2" t="s">
        <v>9726</v>
      </c>
      <c r="J9524" s="1">
        <v>7.4991524052642297E-2</v>
      </c>
      <c r="K9524" s="1">
        <v>5.1754034320000003E-2</v>
      </c>
    </row>
    <row r="9525" spans="9:11">
      <c r="I9525" s="2" t="s">
        <v>9727</v>
      </c>
      <c r="J9525" s="1">
        <v>9.5725065990102706E-2</v>
      </c>
      <c r="K9525" s="1">
        <v>6.5841878480000005E-2</v>
      </c>
    </row>
    <row r="9526" spans="9:11">
      <c r="I9526" s="2" t="s">
        <v>9728</v>
      </c>
      <c r="J9526" s="1">
        <v>6.1380094542871397E-2</v>
      </c>
      <c r="K9526" s="1">
        <v>4.1864446239999999E-2</v>
      </c>
    </row>
    <row r="9527" spans="9:11">
      <c r="I9527" s="2" t="s">
        <v>9729</v>
      </c>
      <c r="J9527" s="1">
        <v>6.4299888533828495E-2</v>
      </c>
      <c r="K9527" s="1">
        <v>4.7486274760000002E-2</v>
      </c>
    </row>
    <row r="9528" spans="9:11">
      <c r="I9528" s="2" t="s">
        <v>9730</v>
      </c>
      <c r="J9528" s="1">
        <v>0.117121691414666</v>
      </c>
      <c r="K9528" s="1">
        <v>8.1674268600000002E-2</v>
      </c>
    </row>
    <row r="9529" spans="9:11">
      <c r="I9529" s="2" t="s">
        <v>9731</v>
      </c>
      <c r="J9529" s="1">
        <v>6.3465093614558404E-2</v>
      </c>
      <c r="K9529" s="1">
        <v>4.5299358960000001E-2</v>
      </c>
    </row>
    <row r="9530" spans="9:11">
      <c r="I9530" s="2" t="s">
        <v>9732</v>
      </c>
      <c r="J9530" s="1">
        <v>0.10033736356623101</v>
      </c>
      <c r="K9530" s="1">
        <v>6.7809788479999994E-2</v>
      </c>
    </row>
    <row r="9531" spans="9:11">
      <c r="I9531" s="2" t="s">
        <v>9733</v>
      </c>
      <c r="J9531" s="1">
        <v>0.11045411996593101</v>
      </c>
      <c r="K9531" s="1">
        <v>7.5667813759999994E-2</v>
      </c>
    </row>
    <row r="9532" spans="9:11">
      <c r="I9532" s="2" t="s">
        <v>9734</v>
      </c>
      <c r="J9532" s="1">
        <v>0.117046184389955</v>
      </c>
      <c r="K9532" s="1">
        <v>7.813808488E-2</v>
      </c>
    </row>
    <row r="9533" spans="9:11">
      <c r="I9533" s="2" t="s">
        <v>9735</v>
      </c>
      <c r="J9533" s="1">
        <v>0.121721913034083</v>
      </c>
      <c r="K9533" s="1">
        <v>8.4586883439999996E-2</v>
      </c>
    </row>
    <row r="9534" spans="9:11">
      <c r="I9534" s="2" t="s">
        <v>9736</v>
      </c>
      <c r="J9534" s="1">
        <v>0.101263181317052</v>
      </c>
      <c r="K9534" s="1">
        <v>6.5686019440000007E-2</v>
      </c>
    </row>
    <row r="9535" spans="9:11">
      <c r="I9535" s="2" t="s">
        <v>9737</v>
      </c>
      <c r="J9535" s="1">
        <v>0.123644796170718</v>
      </c>
      <c r="K9535" s="1">
        <v>8.0976278080000005E-2</v>
      </c>
    </row>
    <row r="9536" spans="9:11">
      <c r="I9536" s="2" t="s">
        <v>9738</v>
      </c>
      <c r="J9536" s="1">
        <v>7.5140081862297606E-2</v>
      </c>
      <c r="K9536" s="1">
        <v>5.3439272119999999E-2</v>
      </c>
    </row>
    <row r="9537" spans="9:11">
      <c r="I9537" s="2" t="s">
        <v>9739</v>
      </c>
      <c r="J9537" s="1">
        <v>9.8712816996471303E-2</v>
      </c>
      <c r="K9537" s="1">
        <v>6.2726449520000005E-2</v>
      </c>
    </row>
    <row r="9538" spans="9:11">
      <c r="I9538" s="2" t="s">
        <v>9740</v>
      </c>
      <c r="J9538" s="1">
        <v>0.11749210290037</v>
      </c>
      <c r="K9538" s="1">
        <v>7.4790262639999994E-2</v>
      </c>
    </row>
    <row r="9539" spans="9:11">
      <c r="I9539" s="2" t="s">
        <v>9741</v>
      </c>
      <c r="J9539" s="1">
        <v>9.84521844429707E-2</v>
      </c>
      <c r="K9539" s="1">
        <v>6.7183175999999997E-2</v>
      </c>
    </row>
    <row r="9540" spans="9:11">
      <c r="I9540" s="2" t="s">
        <v>9742</v>
      </c>
      <c r="J9540" s="1">
        <v>8.4136130726066197E-2</v>
      </c>
      <c r="K9540" s="1">
        <v>2.192072384E-2</v>
      </c>
    </row>
    <row r="9541" spans="9:11">
      <c r="I9541" s="2" t="s">
        <v>9743</v>
      </c>
      <c r="J9541" s="1">
        <v>6.58391760487161E-2</v>
      </c>
      <c r="K9541" s="1">
        <v>4.5122291080000002E-2</v>
      </c>
    </row>
    <row r="9542" spans="9:11">
      <c r="I9542" s="2" t="s">
        <v>9744</v>
      </c>
      <c r="J9542" s="1">
        <v>0.114440743248704</v>
      </c>
      <c r="K9542" s="1">
        <v>2.5897072239999999E-2</v>
      </c>
    </row>
    <row r="9543" spans="9:11">
      <c r="I9543" s="2" t="s">
        <v>9745</v>
      </c>
      <c r="J9543" s="1">
        <v>0.10814291302163399</v>
      </c>
      <c r="K9543" s="1">
        <v>7.269054992E-2</v>
      </c>
    </row>
    <row r="9544" spans="9:11">
      <c r="I9544" s="2" t="s">
        <v>9746</v>
      </c>
      <c r="J9544" s="1">
        <v>9.65155265315399E-2</v>
      </c>
      <c r="K9544" s="1">
        <v>5.8818721040000001E-2</v>
      </c>
    </row>
    <row r="9545" spans="9:11">
      <c r="I9545" s="2" t="s">
        <v>9747</v>
      </c>
      <c r="J9545" s="1">
        <v>6.8146100837966003E-2</v>
      </c>
      <c r="K9545" s="1">
        <v>4.5449070000000001E-2</v>
      </c>
    </row>
    <row r="9546" spans="9:11">
      <c r="I9546" s="2" t="s">
        <v>9748</v>
      </c>
      <c r="J9546" s="1">
        <v>7.0597096843791604E-2</v>
      </c>
      <c r="K9546" s="1">
        <v>4.8692255160000003E-2</v>
      </c>
    </row>
    <row r="9547" spans="9:11">
      <c r="I9547" s="2" t="s">
        <v>9749</v>
      </c>
      <c r="J9547" s="1">
        <v>0.112996737092059</v>
      </c>
      <c r="K9547" s="1">
        <v>7.7067087919999999E-2</v>
      </c>
    </row>
    <row r="9548" spans="9:11">
      <c r="I9548" s="2" t="s">
        <v>9750</v>
      </c>
      <c r="J9548" s="1">
        <v>0.111623185318385</v>
      </c>
      <c r="K9548" s="1">
        <v>7.4209786560000005E-2</v>
      </c>
    </row>
    <row r="9549" spans="9:11">
      <c r="I9549" s="2" t="s">
        <v>9751</v>
      </c>
      <c r="J9549" s="1">
        <v>8.1194143048853307E-2</v>
      </c>
      <c r="K9549" s="1">
        <v>5.5584926239999999E-2</v>
      </c>
    </row>
    <row r="9550" spans="9:11">
      <c r="I9550" s="2" t="s">
        <v>9752</v>
      </c>
      <c r="J9550" s="1">
        <v>0.104590011872933</v>
      </c>
      <c r="K9550" s="1">
        <v>7.0787230320000005E-2</v>
      </c>
    </row>
    <row r="9551" spans="9:11">
      <c r="I9551" s="2" t="s">
        <v>9753</v>
      </c>
      <c r="J9551" s="1">
        <v>9.8010028031276203E-2</v>
      </c>
      <c r="K9551" s="1">
        <v>6.7143732799999994E-2</v>
      </c>
    </row>
    <row r="9552" spans="9:11">
      <c r="I9552" s="2" t="s">
        <v>9754</v>
      </c>
      <c r="J9552" s="1">
        <v>8.8784609737517103E-2</v>
      </c>
      <c r="K9552" s="1">
        <v>6.190605548E-2</v>
      </c>
    </row>
    <row r="9553" spans="9:11">
      <c r="I9553" s="2" t="s">
        <v>9755</v>
      </c>
      <c r="J9553" s="1">
        <v>9.1323345767843095E-2</v>
      </c>
      <c r="K9553" s="1">
        <v>6.3228332479999996E-2</v>
      </c>
    </row>
    <row r="9554" spans="9:11">
      <c r="I9554" s="2" t="s">
        <v>9756</v>
      </c>
      <c r="J9554" s="1">
        <v>0.119627661351701</v>
      </c>
      <c r="K9554" s="1">
        <v>7.2749564000000003E-2</v>
      </c>
    </row>
    <row r="9555" spans="9:11">
      <c r="I9555" s="2" t="s">
        <v>9757</v>
      </c>
      <c r="J9555" s="1">
        <v>0.104167289905004</v>
      </c>
      <c r="K9555" s="1">
        <v>7.0426288000000004E-2</v>
      </c>
    </row>
    <row r="9556" spans="9:11">
      <c r="I9556" s="2" t="s">
        <v>9758</v>
      </c>
      <c r="J9556" s="1">
        <v>7.5455165542620398E-2</v>
      </c>
      <c r="K9556" s="1">
        <v>4.5583374879999999E-2</v>
      </c>
    </row>
    <row r="9557" spans="9:11">
      <c r="I9557" s="2" t="s">
        <v>9759</v>
      </c>
      <c r="J9557" s="1">
        <v>0.108868370007859</v>
      </c>
      <c r="K9557" s="1">
        <v>8.3270055999999995E-2</v>
      </c>
    </row>
    <row r="9558" spans="9:11">
      <c r="I9558" s="2" t="s">
        <v>9760</v>
      </c>
      <c r="J9558" s="1">
        <v>0.126682824733585</v>
      </c>
      <c r="K9558" s="1">
        <v>8.7229454519999999E-2</v>
      </c>
    </row>
    <row r="9559" spans="9:11">
      <c r="I9559" s="2" t="s">
        <v>9761</v>
      </c>
      <c r="J9559" s="1">
        <v>6.8526866793630306E-2</v>
      </c>
      <c r="K9559" s="1">
        <v>3.5526560399999997E-2</v>
      </c>
    </row>
    <row r="9560" spans="9:11">
      <c r="I9560" s="2" t="s">
        <v>9762</v>
      </c>
      <c r="J9560" s="1">
        <v>0.11104585959663001</v>
      </c>
      <c r="K9560" s="1">
        <v>8.1255941040000002E-2</v>
      </c>
    </row>
    <row r="9561" spans="9:11">
      <c r="I9561" s="2" t="s">
        <v>9763</v>
      </c>
      <c r="J9561" s="1">
        <v>7.2730854277978194E-2</v>
      </c>
      <c r="K9561" s="1">
        <v>4.7862240479999998E-2</v>
      </c>
    </row>
    <row r="9562" spans="9:11">
      <c r="I9562" s="2" t="s">
        <v>9764</v>
      </c>
      <c r="J9562" s="1">
        <v>7.3838188478168101E-2</v>
      </c>
      <c r="K9562" s="1">
        <v>5.2083543199999999E-2</v>
      </c>
    </row>
    <row r="9563" spans="9:11">
      <c r="I9563" s="2" t="s">
        <v>9765</v>
      </c>
      <c r="J9563" s="1">
        <v>0.100264157538221</v>
      </c>
      <c r="K9563" s="1">
        <v>6.8393063919999997E-2</v>
      </c>
    </row>
    <row r="9564" spans="9:11">
      <c r="I9564" s="2" t="s">
        <v>9766</v>
      </c>
      <c r="J9564" s="1">
        <v>7.9999733470858994E-2</v>
      </c>
      <c r="K9564" s="1">
        <v>5.6130693039999999E-2</v>
      </c>
    </row>
    <row r="9565" spans="9:11">
      <c r="I9565" s="2" t="s">
        <v>9767</v>
      </c>
      <c r="J9565" s="1">
        <v>0.111766869679728</v>
      </c>
      <c r="K9565" s="1">
        <v>7.5000653560000005E-2</v>
      </c>
    </row>
    <row r="9566" spans="9:11">
      <c r="I9566" s="2" t="s">
        <v>9768</v>
      </c>
      <c r="J9566" s="1">
        <v>7.3065437104834E-2</v>
      </c>
      <c r="K9566" s="1">
        <v>4.6217768120000002E-2</v>
      </c>
    </row>
    <row r="9567" spans="9:11">
      <c r="I9567" s="2" t="s">
        <v>9769</v>
      </c>
      <c r="J9567" s="1">
        <v>0.10837925752083</v>
      </c>
      <c r="K9567" s="1">
        <v>7.5973395720000003E-2</v>
      </c>
    </row>
    <row r="9568" spans="9:11">
      <c r="I9568" s="2" t="s">
        <v>9770</v>
      </c>
      <c r="J9568" s="1">
        <v>0.111408301065684</v>
      </c>
      <c r="K9568" s="1">
        <v>7.4805294760000002E-2</v>
      </c>
    </row>
    <row r="9569" spans="9:11">
      <c r="I9569" s="2" t="s">
        <v>9771</v>
      </c>
      <c r="J9569" s="1">
        <v>7.7421300829012496E-2</v>
      </c>
      <c r="K9569" s="1">
        <v>5.4725269600000001E-2</v>
      </c>
    </row>
    <row r="9570" spans="9:11">
      <c r="I9570" s="2" t="s">
        <v>9772</v>
      </c>
      <c r="J9570" s="1">
        <v>7.7228988771774795E-2</v>
      </c>
      <c r="K9570" s="1">
        <v>5.6824240239999997E-2</v>
      </c>
    </row>
    <row r="9571" spans="9:11">
      <c r="I9571" s="2" t="s">
        <v>9773</v>
      </c>
      <c r="J9571" s="1">
        <v>9.6571512599142706E-2</v>
      </c>
      <c r="K9571" s="1">
        <v>6.6269778560000006E-2</v>
      </c>
    </row>
    <row r="9572" spans="9:11">
      <c r="I9572" s="2" t="s">
        <v>9774</v>
      </c>
      <c r="J9572" s="1">
        <v>7.3683432423760506E-2</v>
      </c>
      <c r="K9572" s="1">
        <v>4.6979994839999997E-2</v>
      </c>
    </row>
    <row r="9573" spans="9:11">
      <c r="I9573" s="2" t="s">
        <v>9775</v>
      </c>
      <c r="J9573" s="1">
        <v>8.7389307696906393E-2</v>
      </c>
      <c r="K9573" s="1">
        <v>5.9990090599999997E-2</v>
      </c>
    </row>
    <row r="9574" spans="9:11">
      <c r="I9574" s="2" t="s">
        <v>9776</v>
      </c>
      <c r="J9574" s="1">
        <v>0.122504948525671</v>
      </c>
      <c r="K9574" s="1">
        <v>8.5030526760000003E-2</v>
      </c>
    </row>
    <row r="9575" spans="9:11">
      <c r="I9575" s="2" t="s">
        <v>9777</v>
      </c>
      <c r="J9575" s="1">
        <v>0.14707403702980901</v>
      </c>
      <c r="K9575" s="1">
        <v>8.6106372799999997E-2</v>
      </c>
    </row>
    <row r="9576" spans="9:11">
      <c r="I9576" s="2" t="s">
        <v>9778</v>
      </c>
      <c r="J9576" s="1">
        <v>6.9594237266548398E-2</v>
      </c>
      <c r="K9576" s="1">
        <v>3.9254619120000001E-2</v>
      </c>
    </row>
    <row r="9577" spans="9:11">
      <c r="I9577" s="2" t="s">
        <v>9779</v>
      </c>
      <c r="J9577" s="1">
        <v>0.109545732132314</v>
      </c>
      <c r="K9577" s="1">
        <v>8.4747080000000002E-2</v>
      </c>
    </row>
    <row r="9578" spans="9:11">
      <c r="I9578" s="2" t="s">
        <v>9780</v>
      </c>
      <c r="J9578" s="1">
        <v>6.4821973794841503E-2</v>
      </c>
      <c r="K9578" s="1">
        <v>4.7592364679999999E-2</v>
      </c>
    </row>
    <row r="9579" spans="9:11">
      <c r="I9579" s="2" t="s">
        <v>9781</v>
      </c>
      <c r="J9579" s="1">
        <v>0.10817369330914101</v>
      </c>
      <c r="K9579" s="1">
        <v>8.0035373440000002E-2</v>
      </c>
    </row>
    <row r="9580" spans="9:11">
      <c r="I9580" s="2" t="s">
        <v>9782</v>
      </c>
      <c r="J9580" s="1">
        <v>6.60514000125621E-2</v>
      </c>
      <c r="K9580" s="1">
        <v>4.8158716880000001E-2</v>
      </c>
    </row>
    <row r="9581" spans="9:11">
      <c r="I9581" s="2" t="s">
        <v>9783</v>
      </c>
      <c r="J9581" s="1">
        <v>6.8515691799795206E-2</v>
      </c>
      <c r="K9581" s="1">
        <v>3.3892317960000001E-2</v>
      </c>
    </row>
    <row r="9582" spans="9:11">
      <c r="I9582" s="2" t="s">
        <v>9784</v>
      </c>
      <c r="J9582" s="1">
        <v>6.0956757121108297E-2</v>
      </c>
      <c r="K9582" s="1">
        <v>4.4243642440000001E-2</v>
      </c>
    </row>
    <row r="9583" spans="9:11">
      <c r="I9583" s="2" t="s">
        <v>9785</v>
      </c>
      <c r="J9583" s="1">
        <v>0.118744561868437</v>
      </c>
      <c r="K9583" s="1">
        <v>8.2773732480000001E-2</v>
      </c>
    </row>
    <row r="9584" spans="9:11">
      <c r="I9584" s="2" t="s">
        <v>9786</v>
      </c>
      <c r="J9584" s="1">
        <v>8.4447707224893795E-2</v>
      </c>
      <c r="K9584" s="1">
        <v>5.5448023159999998E-2</v>
      </c>
    </row>
    <row r="9585" spans="9:11">
      <c r="I9585" s="2" t="s">
        <v>9787</v>
      </c>
      <c r="J9585" s="1">
        <v>8.7727669319155294E-2</v>
      </c>
      <c r="K9585" s="1">
        <v>6.0998729520000003E-2</v>
      </c>
    </row>
    <row r="9586" spans="9:11">
      <c r="I9586" s="2" t="s">
        <v>9788</v>
      </c>
      <c r="J9586" s="1">
        <v>7.0601888406204502E-2</v>
      </c>
      <c r="K9586" s="1">
        <v>4.703135604E-2</v>
      </c>
    </row>
    <row r="9587" spans="9:11">
      <c r="I9587" s="2" t="s">
        <v>9789</v>
      </c>
      <c r="J9587" s="1">
        <v>0.14360244112756099</v>
      </c>
      <c r="K9587" s="1">
        <v>3.5026760400000002E-2</v>
      </c>
    </row>
    <row r="9588" spans="9:11">
      <c r="I9588" s="2" t="s">
        <v>9790</v>
      </c>
      <c r="J9588" s="1">
        <v>7.6959434211184896E-2</v>
      </c>
      <c r="K9588" s="1">
        <v>5.4950178400000001E-2</v>
      </c>
    </row>
    <row r="9589" spans="9:11">
      <c r="I9589" s="2" t="s">
        <v>9791</v>
      </c>
      <c r="J9589" s="1">
        <v>0.110756046696842</v>
      </c>
      <c r="K9589" s="1">
        <v>7.4254566399999999E-2</v>
      </c>
    </row>
    <row r="9590" spans="9:11">
      <c r="I9590" s="2" t="s">
        <v>9792</v>
      </c>
      <c r="J9590" s="1">
        <v>0.119117134926478</v>
      </c>
      <c r="K9590" s="1">
        <v>7.4999920400000003E-2</v>
      </c>
    </row>
    <row r="9591" spans="9:11">
      <c r="I9591" s="2" t="s">
        <v>9793</v>
      </c>
      <c r="J9591" s="1">
        <v>0.11238765212825901</v>
      </c>
      <c r="K9591" s="1">
        <v>7.4551724799999997E-2</v>
      </c>
    </row>
    <row r="9592" spans="9:11">
      <c r="I9592" s="2" t="s">
        <v>9794</v>
      </c>
      <c r="J9592" s="1">
        <v>8.3057115275353394E-2</v>
      </c>
      <c r="K9592" s="1">
        <v>5.7972737920000003E-2</v>
      </c>
    </row>
    <row r="9593" spans="9:11">
      <c r="I9593" s="2" t="s">
        <v>9795</v>
      </c>
      <c r="J9593" s="1">
        <v>9.9550817996922503E-2</v>
      </c>
      <c r="K9593" s="1">
        <v>6.3822368360000006E-2</v>
      </c>
    </row>
    <row r="9594" spans="9:11">
      <c r="I9594" s="2" t="s">
        <v>9796</v>
      </c>
      <c r="J9594" s="1">
        <v>0.108210296588148</v>
      </c>
      <c r="K9594" s="1">
        <v>7.8661741120000003E-2</v>
      </c>
    </row>
    <row r="9595" spans="9:11">
      <c r="I9595" s="2" t="s">
        <v>9797</v>
      </c>
      <c r="J9595" s="1">
        <v>9.9195505728227606E-2</v>
      </c>
      <c r="K9595" s="1">
        <v>6.8024080240000007E-2</v>
      </c>
    </row>
    <row r="9596" spans="9:11">
      <c r="I9596" s="2" t="s">
        <v>9798</v>
      </c>
      <c r="J9596" s="1">
        <v>0.113449764033238</v>
      </c>
      <c r="K9596" s="1">
        <v>7.5359441599999993E-2</v>
      </c>
    </row>
    <row r="9597" spans="9:11">
      <c r="I9597" s="2" t="s">
        <v>9799</v>
      </c>
      <c r="J9597" s="1">
        <v>0.113732181269682</v>
      </c>
      <c r="K9597" s="1">
        <v>7.3657897439999995E-2</v>
      </c>
    </row>
    <row r="9598" spans="9:11">
      <c r="I9598" s="2" t="s">
        <v>9800</v>
      </c>
      <c r="J9598" s="1">
        <v>6.4483065436673301E-2</v>
      </c>
      <c r="K9598" s="1">
        <v>3.828660608E-2</v>
      </c>
    </row>
    <row r="9599" spans="9:11">
      <c r="I9599" s="2" t="s">
        <v>9801</v>
      </c>
      <c r="J9599" s="1">
        <v>7.3814964759688698E-2</v>
      </c>
      <c r="K9599" s="1">
        <v>4.7154462680000002E-2</v>
      </c>
    </row>
    <row r="9600" spans="9:11">
      <c r="I9600" s="2" t="s">
        <v>9802</v>
      </c>
      <c r="J9600" s="1">
        <v>6.07809225539655E-2</v>
      </c>
      <c r="K9600" s="1">
        <v>3.7583158800000002E-2</v>
      </c>
    </row>
    <row r="9601" spans="9:11">
      <c r="I9601" s="2" t="s">
        <v>9803</v>
      </c>
      <c r="J9601" s="1">
        <v>0.11817166976452199</v>
      </c>
      <c r="K9601" s="1">
        <v>7.4878964000000006E-2</v>
      </c>
    </row>
    <row r="9602" spans="9:11">
      <c r="I9602" s="2" t="s">
        <v>9804</v>
      </c>
      <c r="J9602" s="1">
        <v>6.3301922486908205E-2</v>
      </c>
      <c r="K9602" s="1">
        <v>3.7108811479999997E-2</v>
      </c>
    </row>
    <row r="9603" spans="9:11">
      <c r="I9603" s="2" t="s">
        <v>9805</v>
      </c>
      <c r="J9603" s="1">
        <v>0.114649091770072</v>
      </c>
      <c r="K9603" s="1">
        <v>7.5174762559999997E-2</v>
      </c>
    </row>
    <row r="9604" spans="9:11">
      <c r="I9604" s="2" t="s">
        <v>9806</v>
      </c>
      <c r="J9604" s="1">
        <v>7.8365236939280894E-2</v>
      </c>
      <c r="K9604" s="1">
        <v>5.6165352080000001E-2</v>
      </c>
    </row>
    <row r="9605" spans="9:11">
      <c r="I9605" s="2" t="s">
        <v>9807</v>
      </c>
      <c r="J9605" s="1">
        <v>0.12341415341596799</v>
      </c>
      <c r="K9605" s="1">
        <v>7.7942372960000006E-2</v>
      </c>
    </row>
    <row r="9606" spans="9:11">
      <c r="I9606" s="2" t="s">
        <v>9808</v>
      </c>
      <c r="J9606" s="1">
        <v>0.123784021902829</v>
      </c>
      <c r="K9606" s="1">
        <v>6.903875256E-2</v>
      </c>
    </row>
    <row r="9607" spans="9:11">
      <c r="I9607" s="2" t="s">
        <v>9809</v>
      </c>
      <c r="J9607" s="1">
        <v>0.13051536968496599</v>
      </c>
      <c r="K9607" s="1">
        <v>7.9671550719999998E-2</v>
      </c>
    </row>
    <row r="9608" spans="9:11">
      <c r="I9608" s="2" t="s">
        <v>9810</v>
      </c>
      <c r="J9608" s="1">
        <v>8.9573582096443005E-2</v>
      </c>
      <c r="K9608" s="1">
        <v>6.2324076919999999E-2</v>
      </c>
    </row>
    <row r="9609" spans="9:11">
      <c r="I9609" s="2" t="s">
        <v>9811</v>
      </c>
      <c r="J9609" s="1">
        <v>0.103542918915058</v>
      </c>
      <c r="K9609" s="1">
        <v>6.9888253560000002E-2</v>
      </c>
    </row>
    <row r="9610" spans="9:11">
      <c r="I9610" s="2" t="s">
        <v>9812</v>
      </c>
      <c r="J9610" s="1">
        <v>0.108091871858206</v>
      </c>
      <c r="K9610" s="1">
        <v>7.2630856640000005E-2</v>
      </c>
    </row>
    <row r="9611" spans="9:11">
      <c r="I9611" s="2" t="s">
        <v>9813</v>
      </c>
      <c r="J9611" s="1">
        <v>0.12310526902956501</v>
      </c>
      <c r="K9611" s="1">
        <v>8.0846757000000005E-2</v>
      </c>
    </row>
    <row r="9612" spans="9:11">
      <c r="I9612" s="2" t="s">
        <v>9814</v>
      </c>
      <c r="J9612" s="1">
        <v>0.108280904024564</v>
      </c>
      <c r="K9612" s="1">
        <v>7.7725483720000002E-2</v>
      </c>
    </row>
    <row r="9613" spans="9:11">
      <c r="I9613" s="2" t="s">
        <v>9815</v>
      </c>
      <c r="J9613" s="1">
        <v>7.5330632005571205E-2</v>
      </c>
      <c r="K9613" s="1">
        <v>5.29134832E-2</v>
      </c>
    </row>
    <row r="9614" spans="9:11">
      <c r="I9614" s="2" t="s">
        <v>9816</v>
      </c>
      <c r="J9614" s="1">
        <v>7.1547536125879593E-2</v>
      </c>
      <c r="K9614" s="1">
        <v>4.9470810199999903E-2</v>
      </c>
    </row>
    <row r="9615" spans="9:11">
      <c r="I9615" s="2" t="s">
        <v>9817</v>
      </c>
      <c r="J9615" s="1">
        <v>8.9676894688706696E-2</v>
      </c>
      <c r="K9615" s="1">
        <v>6.2375240960000002E-2</v>
      </c>
    </row>
    <row r="9616" spans="9:11">
      <c r="I9616" s="2" t="s">
        <v>9818</v>
      </c>
      <c r="J9616" s="1">
        <v>8.34272014758142E-2</v>
      </c>
      <c r="K9616" s="1">
        <v>5.8170940400000003E-2</v>
      </c>
    </row>
    <row r="9617" spans="9:11">
      <c r="I9617" s="2" t="s">
        <v>9819</v>
      </c>
      <c r="J9617" s="1">
        <v>0.111198904543339</v>
      </c>
      <c r="K9617" s="1">
        <v>8.136982676E-2</v>
      </c>
    </row>
    <row r="9618" spans="9:11">
      <c r="I9618" s="2" t="s">
        <v>9820</v>
      </c>
      <c r="J9618" s="1">
        <v>7.8914246703225194E-2</v>
      </c>
      <c r="K9618" s="1">
        <v>5.7391030000000003E-2</v>
      </c>
    </row>
    <row r="9619" spans="9:11">
      <c r="I9619" s="2" t="s">
        <v>9821</v>
      </c>
      <c r="J9619" s="1">
        <v>0.110279350385773</v>
      </c>
      <c r="K9619" s="1">
        <v>7.4102843239999994E-2</v>
      </c>
    </row>
    <row r="9620" spans="9:11">
      <c r="I9620" s="2" t="s">
        <v>9822</v>
      </c>
      <c r="J9620" s="1">
        <v>6.2901281213572899E-2</v>
      </c>
      <c r="K9620" s="1">
        <v>4.5745423120000003E-2</v>
      </c>
    </row>
    <row r="9621" spans="9:11">
      <c r="I9621" s="2" t="s">
        <v>9823</v>
      </c>
      <c r="J9621" s="1">
        <v>0.112132338724549</v>
      </c>
      <c r="K9621" s="1">
        <v>7.6679589280000002E-2</v>
      </c>
    </row>
    <row r="9622" spans="9:11">
      <c r="I9622" s="2" t="s">
        <v>9824</v>
      </c>
      <c r="J9622" s="1">
        <v>0.11906445213756001</v>
      </c>
      <c r="K9622" s="1">
        <v>7.6506429439999996E-2</v>
      </c>
    </row>
    <row r="9623" spans="9:11">
      <c r="I9623" s="2" t="s">
        <v>9825</v>
      </c>
      <c r="J9623" s="1">
        <v>0.127754793571737</v>
      </c>
      <c r="K9623" s="1">
        <v>7.8938168959999999E-2</v>
      </c>
    </row>
    <row r="9624" spans="9:11">
      <c r="I9624" s="2" t="s">
        <v>9826</v>
      </c>
      <c r="J9624" s="1">
        <v>0.102257155151421</v>
      </c>
      <c r="K9624" s="1">
        <v>6.4698369800000002E-2</v>
      </c>
    </row>
    <row r="9625" spans="9:11">
      <c r="I9625" s="2" t="s">
        <v>9827</v>
      </c>
      <c r="J9625" s="1">
        <v>0.144142853898272</v>
      </c>
      <c r="K9625" s="1">
        <v>8.9431917920000006E-2</v>
      </c>
    </row>
    <row r="9626" spans="9:11">
      <c r="I9626" s="2" t="s">
        <v>9828</v>
      </c>
      <c r="J9626" s="1">
        <v>0.10614706215952199</v>
      </c>
      <c r="K9626" s="1">
        <v>7.1587225359999895E-2</v>
      </c>
    </row>
    <row r="9627" spans="9:11">
      <c r="I9627" s="2" t="s">
        <v>9829</v>
      </c>
      <c r="J9627" s="1">
        <v>7.2218760895422507E-2</v>
      </c>
      <c r="K9627" s="1">
        <v>4.8353994720000001E-2</v>
      </c>
    </row>
    <row r="9628" spans="9:11">
      <c r="I9628" s="2" t="s">
        <v>9830</v>
      </c>
      <c r="J9628" s="1">
        <v>0.10633255433329999</v>
      </c>
      <c r="K9628" s="1">
        <v>7.1777932160000002E-2</v>
      </c>
    </row>
    <row r="9629" spans="9:11">
      <c r="I9629" s="2" t="s">
        <v>9831</v>
      </c>
      <c r="J9629" s="1">
        <v>0.14323445258785</v>
      </c>
      <c r="K9629" s="1">
        <v>6.5899571320000003E-2</v>
      </c>
    </row>
    <row r="9630" spans="9:11">
      <c r="I9630" s="2" t="s">
        <v>9832</v>
      </c>
      <c r="J9630" s="1">
        <v>9.7677950347159398E-2</v>
      </c>
      <c r="K9630" s="1">
        <v>6.6569276080000003E-2</v>
      </c>
    </row>
    <row r="9631" spans="9:11">
      <c r="I9631" s="2" t="s">
        <v>9833</v>
      </c>
      <c r="J9631" s="1">
        <v>0.148347731945186</v>
      </c>
      <c r="K9631" s="1">
        <v>7.8015766639999998E-2</v>
      </c>
    </row>
    <row r="9632" spans="9:11">
      <c r="I9632" s="2" t="s">
        <v>9834</v>
      </c>
      <c r="J9632" s="1">
        <v>8.15547379166153E-2</v>
      </c>
      <c r="K9632" s="1">
        <v>5.2997517959999997E-2</v>
      </c>
    </row>
    <row r="9633" spans="9:11">
      <c r="I9633" s="2" t="s">
        <v>9835</v>
      </c>
      <c r="J9633" s="1">
        <v>8.8027195260724597E-2</v>
      </c>
      <c r="K9633" s="1">
        <v>6.0192384000000002E-2</v>
      </c>
    </row>
    <row r="9634" spans="9:11">
      <c r="I9634" s="2" t="s">
        <v>9836</v>
      </c>
      <c r="J9634" s="1">
        <v>9.2528927426760305E-2</v>
      </c>
      <c r="K9634" s="1">
        <v>6.4459071000000007E-2</v>
      </c>
    </row>
    <row r="9635" spans="9:11">
      <c r="I9635" s="2" t="s">
        <v>9837</v>
      </c>
      <c r="J9635" s="1">
        <v>0.108700622219687</v>
      </c>
      <c r="K9635" s="1">
        <v>7.6401894400000003E-2</v>
      </c>
    </row>
    <row r="9636" spans="9:11">
      <c r="I9636" s="2" t="s">
        <v>9838</v>
      </c>
      <c r="J9636" s="1">
        <v>6.2415257935247603E-2</v>
      </c>
      <c r="K9636" s="1">
        <v>4.3708478279999997E-2</v>
      </c>
    </row>
    <row r="9637" spans="9:11">
      <c r="I9637" s="2" t="s">
        <v>9839</v>
      </c>
      <c r="J9637" s="1">
        <v>9.1383603408549494E-2</v>
      </c>
      <c r="K9637" s="1">
        <v>6.3165989120000002E-2</v>
      </c>
    </row>
    <row r="9638" spans="9:11">
      <c r="I9638" s="2" t="s">
        <v>9840</v>
      </c>
      <c r="J9638" s="1">
        <v>7.2081094731316506E-2</v>
      </c>
      <c r="K9638" s="1">
        <v>5.3766777680000002E-2</v>
      </c>
    </row>
    <row r="9639" spans="9:11">
      <c r="I9639" s="2" t="s">
        <v>9841</v>
      </c>
      <c r="J9639" s="1">
        <v>5.8059979134787297E-2</v>
      </c>
      <c r="K9639" s="1">
        <v>4.2067792960000003E-2</v>
      </c>
    </row>
    <row r="9640" spans="9:11">
      <c r="I9640" s="2" t="s">
        <v>9842</v>
      </c>
      <c r="J9640" s="1">
        <v>0.10878606280341099</v>
      </c>
      <c r="K9640" s="1">
        <v>8.3048502400000002E-2</v>
      </c>
    </row>
    <row r="9641" spans="9:11">
      <c r="I9641" s="2" t="s">
        <v>9843</v>
      </c>
      <c r="J9641" s="1">
        <v>0.122687151610372</v>
      </c>
      <c r="K9641" s="1">
        <v>8.3077012759999999E-2</v>
      </c>
    </row>
    <row r="9642" spans="9:11">
      <c r="I9642" s="2" t="s">
        <v>9844</v>
      </c>
      <c r="J9642" s="1">
        <v>8.3165521403836498E-2</v>
      </c>
      <c r="K9642" s="1">
        <v>5.5709410920000001E-2</v>
      </c>
    </row>
    <row r="9643" spans="9:11">
      <c r="I9643" s="2" t="s">
        <v>9845</v>
      </c>
      <c r="J9643" s="1">
        <v>0.104496786057743</v>
      </c>
      <c r="K9643" s="1">
        <v>6.7436864200000002E-2</v>
      </c>
    </row>
    <row r="9644" spans="9:11">
      <c r="I9644" s="2" t="s">
        <v>9846</v>
      </c>
      <c r="J9644" s="1">
        <v>0.12103379890505001</v>
      </c>
      <c r="K9644" s="1">
        <v>8.4515279240000005E-2</v>
      </c>
    </row>
    <row r="9645" spans="9:11">
      <c r="I9645" s="2" t="s">
        <v>9847</v>
      </c>
      <c r="J9645" s="1">
        <v>0.110402856411079</v>
      </c>
      <c r="K9645" s="1">
        <v>7.5623823519999994E-2</v>
      </c>
    </row>
    <row r="9646" spans="9:11">
      <c r="I9646" s="2" t="s">
        <v>9848</v>
      </c>
      <c r="J9646" s="1">
        <v>7.3455236832379894E-2</v>
      </c>
      <c r="K9646" s="1">
        <v>5.4222973440000002E-2</v>
      </c>
    </row>
    <row r="9647" spans="9:11">
      <c r="I9647" s="2" t="s">
        <v>9849</v>
      </c>
      <c r="J9647" s="1">
        <v>6.8639324920849107E-2</v>
      </c>
      <c r="K9647" s="1">
        <v>3.5619054759999998E-2</v>
      </c>
    </row>
    <row r="9648" spans="9:11">
      <c r="I9648" s="2" t="s">
        <v>9850</v>
      </c>
      <c r="J9648" s="1">
        <v>8.3779153826043798E-2</v>
      </c>
      <c r="K9648" s="1">
        <v>5.8243310479999998E-2</v>
      </c>
    </row>
    <row r="9649" spans="9:11">
      <c r="I9649" s="2" t="s">
        <v>9851</v>
      </c>
      <c r="J9649" s="1">
        <v>7.4979815148461096E-2</v>
      </c>
      <c r="K9649" s="1">
        <v>5.4741332159999899E-2</v>
      </c>
    </row>
    <row r="9650" spans="9:11">
      <c r="I9650" s="2" t="s">
        <v>9852</v>
      </c>
      <c r="J9650" s="1">
        <v>6.6235373734075995E-2</v>
      </c>
      <c r="K9650" s="1">
        <v>2.991592308E-2</v>
      </c>
    </row>
    <row r="9651" spans="9:11">
      <c r="I9651" s="2" t="s">
        <v>9853</v>
      </c>
      <c r="J9651" s="1">
        <v>0.11247977083708501</v>
      </c>
      <c r="K9651" s="1">
        <v>8.9079152120000005E-2</v>
      </c>
    </row>
    <row r="9652" spans="9:11">
      <c r="I9652" s="2" t="s">
        <v>9854</v>
      </c>
      <c r="J9652" s="1">
        <v>6.6861994430199398E-2</v>
      </c>
      <c r="K9652" s="1">
        <v>4.798828544E-2</v>
      </c>
    </row>
    <row r="9653" spans="9:11">
      <c r="I9653" s="2" t="s">
        <v>9855</v>
      </c>
      <c r="J9653" s="1">
        <v>6.5941528862799095E-2</v>
      </c>
      <c r="K9653" s="1">
        <v>4.5834694359999997E-2</v>
      </c>
    </row>
    <row r="9654" spans="9:11">
      <c r="I9654" s="2" t="s">
        <v>9856</v>
      </c>
      <c r="J9654" s="1">
        <v>9.5643792509980396E-2</v>
      </c>
      <c r="K9654" s="1">
        <v>6.5378901239999995E-2</v>
      </c>
    </row>
    <row r="9655" spans="9:11">
      <c r="I9655" s="2" t="s">
        <v>9857</v>
      </c>
      <c r="J9655" s="1">
        <v>0.11113237169248801</v>
      </c>
      <c r="K9655" s="1">
        <v>7.5945483120000004E-2</v>
      </c>
    </row>
    <row r="9656" spans="9:11">
      <c r="I9656" s="2" t="s">
        <v>9858</v>
      </c>
      <c r="J9656" s="1">
        <v>7.9940960235385897E-2</v>
      </c>
      <c r="K9656" s="1">
        <v>4.0729354359999997E-2</v>
      </c>
    </row>
    <row r="9657" spans="9:11">
      <c r="I9657" s="2" t="s">
        <v>9859</v>
      </c>
      <c r="J9657" s="1">
        <v>0.121131490367691</v>
      </c>
      <c r="K9657" s="1">
        <v>7.7104714559999996E-2</v>
      </c>
    </row>
    <row r="9658" spans="9:11">
      <c r="I9658" s="2" t="s">
        <v>9860</v>
      </c>
      <c r="J9658" s="1">
        <v>9.4572492440781405E-2</v>
      </c>
      <c r="K9658" s="1">
        <v>6.5394832400000005E-2</v>
      </c>
    </row>
    <row r="9659" spans="9:11">
      <c r="I9659" s="2" t="s">
        <v>9861</v>
      </c>
      <c r="J9659" s="1">
        <v>9.2059555285776598E-2</v>
      </c>
      <c r="K9659" s="1">
        <v>6.3647682720000001E-2</v>
      </c>
    </row>
    <row r="9660" spans="9:11">
      <c r="I9660" s="2" t="s">
        <v>9862</v>
      </c>
      <c r="J9660" s="1">
        <v>7.2848944747080896E-2</v>
      </c>
      <c r="K9660" s="1">
        <v>5.4409374679999997E-2</v>
      </c>
    </row>
    <row r="9661" spans="9:11">
      <c r="I9661" s="2" t="s">
        <v>9863</v>
      </c>
      <c r="J9661" s="1">
        <v>6.4200077460476901E-2</v>
      </c>
      <c r="K9661" s="1">
        <v>4.9402946080000003E-2</v>
      </c>
    </row>
    <row r="9662" spans="9:11">
      <c r="I9662" s="2" t="s">
        <v>9864</v>
      </c>
      <c r="J9662" s="1">
        <v>6.6994206599165898E-2</v>
      </c>
      <c r="K9662" s="1">
        <v>4.7396938800000003E-2</v>
      </c>
    </row>
    <row r="9663" spans="9:11">
      <c r="I9663" s="2" t="s">
        <v>9865</v>
      </c>
      <c r="J9663" s="1">
        <v>6.7645035548970403E-2</v>
      </c>
      <c r="K9663" s="1">
        <v>3.8461301279999999E-2</v>
      </c>
    </row>
    <row r="9664" spans="9:11">
      <c r="I9664" s="2" t="s">
        <v>9866</v>
      </c>
      <c r="J9664" s="1">
        <v>7.8663279259299307E-2</v>
      </c>
      <c r="K9664" s="1">
        <v>3.2607462599999998E-2</v>
      </c>
    </row>
    <row r="9665" spans="9:11">
      <c r="I9665" s="2" t="s">
        <v>9867</v>
      </c>
      <c r="J9665" s="1">
        <v>7.6151094526674401E-2</v>
      </c>
      <c r="K9665" s="1">
        <v>5.3322543600000001E-2</v>
      </c>
    </row>
    <row r="9666" spans="9:11">
      <c r="I9666" s="2" t="s">
        <v>9868</v>
      </c>
      <c r="J9666" s="1">
        <v>8.1552093766991005E-2</v>
      </c>
      <c r="K9666" s="1">
        <v>5.6865806960000001E-2</v>
      </c>
    </row>
    <row r="9667" spans="9:11">
      <c r="I9667" s="2" t="s">
        <v>9869</v>
      </c>
      <c r="J9667" s="1">
        <v>0.12452933205196599</v>
      </c>
      <c r="K9667" s="1">
        <v>7.2381629599999997E-2</v>
      </c>
    </row>
    <row r="9668" spans="9:11">
      <c r="I9668" s="2" t="s">
        <v>9870</v>
      </c>
      <c r="J9668" s="1">
        <v>0.11073072989056799</v>
      </c>
      <c r="K9668" s="1">
        <v>7.7773536559999995E-2</v>
      </c>
    </row>
    <row r="9669" spans="9:11">
      <c r="I9669" s="2" t="s">
        <v>9871</v>
      </c>
      <c r="J9669" s="1">
        <v>0.110010654198822</v>
      </c>
      <c r="K9669" s="1">
        <v>7.3707977679999995E-2</v>
      </c>
    </row>
    <row r="9670" spans="9:11">
      <c r="I9670" s="2" t="s">
        <v>9872</v>
      </c>
      <c r="J9670" s="1">
        <v>7.7346490165155796E-2</v>
      </c>
      <c r="K9670" s="1">
        <v>5.4275590239999998E-2</v>
      </c>
    </row>
    <row r="9671" spans="9:11">
      <c r="I9671" s="2" t="s">
        <v>9873</v>
      </c>
      <c r="J9671" s="1">
        <v>0.10885812542392299</v>
      </c>
      <c r="K9671" s="1">
        <v>7.2330146799999995E-2</v>
      </c>
    </row>
    <row r="9672" spans="9:11">
      <c r="I9672" s="2" t="s">
        <v>9874</v>
      </c>
      <c r="J9672" s="1">
        <v>0.128749524283019</v>
      </c>
      <c r="K9672" s="1">
        <v>6.8129668399999996E-2</v>
      </c>
    </row>
    <row r="9673" spans="9:11">
      <c r="I9673" s="2" t="s">
        <v>9875</v>
      </c>
      <c r="J9673" s="1">
        <v>0.102210796428774</v>
      </c>
      <c r="K9673" s="1">
        <v>6.9629735080000005E-2</v>
      </c>
    </row>
    <row r="9674" spans="9:11">
      <c r="I9674" s="2" t="s">
        <v>9876</v>
      </c>
      <c r="J9674" s="1">
        <v>9.9163706565333798E-2</v>
      </c>
      <c r="K9674" s="1">
        <v>6.7360597879999998E-2</v>
      </c>
    </row>
    <row r="9675" spans="9:11">
      <c r="I9675" s="2" t="s">
        <v>9877</v>
      </c>
      <c r="J9675" s="1">
        <v>9.4864619643699605E-2</v>
      </c>
      <c r="K9675" s="1">
        <v>6.5107584319999995E-2</v>
      </c>
    </row>
    <row r="9676" spans="9:11">
      <c r="I9676" s="2" t="s">
        <v>9878</v>
      </c>
      <c r="J9676" s="1">
        <v>0.110796316766698</v>
      </c>
      <c r="K9676" s="1">
        <v>7.5405395599999994E-2</v>
      </c>
    </row>
    <row r="9677" spans="9:11">
      <c r="I9677" s="2" t="s">
        <v>9879</v>
      </c>
      <c r="J9677" s="1">
        <v>8.8429596886593298E-2</v>
      </c>
      <c r="K9677" s="1">
        <v>6.1095532039999997E-2</v>
      </c>
    </row>
    <row r="9678" spans="9:11">
      <c r="I9678" s="2" t="s">
        <v>9880</v>
      </c>
      <c r="J9678" s="1">
        <v>8.3541959439865102E-2</v>
      </c>
      <c r="K9678" s="1">
        <v>4.9703175760000003E-2</v>
      </c>
    </row>
    <row r="9679" spans="9:11">
      <c r="I9679" s="2" t="s">
        <v>9881</v>
      </c>
      <c r="J9679" s="1">
        <v>9.6900355664413601E-2</v>
      </c>
      <c r="K9679" s="1">
        <v>6.6377735640000005E-2</v>
      </c>
    </row>
    <row r="9680" spans="9:11">
      <c r="I9680" s="2" t="s">
        <v>9882</v>
      </c>
      <c r="J9680" s="1">
        <v>0.103908502043354</v>
      </c>
      <c r="K9680" s="1">
        <v>5.6015014920000002E-2</v>
      </c>
    </row>
    <row r="9681" spans="9:11">
      <c r="I9681" s="2" t="s">
        <v>9883</v>
      </c>
      <c r="J9681" s="1">
        <v>8.3467539668221499E-2</v>
      </c>
      <c r="K9681" s="1">
        <v>5.8095507800000001E-2</v>
      </c>
    </row>
    <row r="9682" spans="9:11">
      <c r="I9682" s="2" t="s">
        <v>9884</v>
      </c>
      <c r="J9682" s="1">
        <v>5.8039508802722503E-2</v>
      </c>
      <c r="K9682" s="1">
        <v>3.930251312E-2</v>
      </c>
    </row>
    <row r="9683" spans="9:11">
      <c r="I9683" s="2" t="s">
        <v>9885</v>
      </c>
      <c r="J9683" s="1">
        <v>6.4697365984828004E-2</v>
      </c>
      <c r="K9683" s="1">
        <v>4.7795234960000002E-2</v>
      </c>
    </row>
    <row r="9684" spans="9:11">
      <c r="I9684" s="2" t="s">
        <v>9886</v>
      </c>
      <c r="J9684" s="1">
        <v>0.108416896680711</v>
      </c>
      <c r="K9684" s="1">
        <v>7.7406270720000003E-2</v>
      </c>
    </row>
    <row r="9685" spans="9:11">
      <c r="I9685" s="2" t="s">
        <v>9887</v>
      </c>
      <c r="J9685" s="1">
        <v>0.14850620161589201</v>
      </c>
      <c r="K9685" s="1">
        <v>0.1003400336</v>
      </c>
    </row>
    <row r="9686" spans="9:11">
      <c r="I9686" s="2" t="s">
        <v>9888</v>
      </c>
      <c r="J9686" s="1">
        <v>9.3016926306612194E-2</v>
      </c>
      <c r="K9686" s="1">
        <v>5.0540754360000002E-2</v>
      </c>
    </row>
    <row r="9687" spans="9:11">
      <c r="I9687" s="2" t="s">
        <v>9889</v>
      </c>
      <c r="J9687" s="1">
        <v>8.7521080777533594E-2</v>
      </c>
      <c r="K9687" s="1">
        <v>6.118653064E-2</v>
      </c>
    </row>
    <row r="9688" spans="9:11">
      <c r="I9688" s="2" t="s">
        <v>9890</v>
      </c>
      <c r="J9688" s="1">
        <v>8.5333910180668299E-2</v>
      </c>
      <c r="K9688" s="1">
        <v>6.1146471920000001E-2</v>
      </c>
    </row>
    <row r="9689" spans="9:11">
      <c r="I9689" s="2" t="s">
        <v>9891</v>
      </c>
      <c r="J9689" s="1">
        <v>0.103282876539649</v>
      </c>
      <c r="K9689" s="1">
        <v>6.7342483519999996E-2</v>
      </c>
    </row>
    <row r="9690" spans="9:11">
      <c r="I9690" s="2" t="s">
        <v>9892</v>
      </c>
      <c r="J9690" s="1">
        <v>7.0041239590277304E-2</v>
      </c>
      <c r="K9690" s="1">
        <v>4.9164485399999999E-2</v>
      </c>
    </row>
    <row r="9691" spans="9:11">
      <c r="I9691" s="2" t="s">
        <v>9893</v>
      </c>
      <c r="J9691" s="1">
        <v>0.108558321825054</v>
      </c>
      <c r="K9691" s="1">
        <v>7.8513923319999998E-2</v>
      </c>
    </row>
    <row r="9692" spans="9:11">
      <c r="I9692" s="2" t="s">
        <v>9894</v>
      </c>
      <c r="J9692" s="1">
        <v>8.2047175137944198E-2</v>
      </c>
      <c r="K9692" s="1">
        <v>5.9415803279999999E-2</v>
      </c>
    </row>
    <row r="9693" spans="9:11">
      <c r="I9693" s="2" t="s">
        <v>9895</v>
      </c>
      <c r="J9693" s="1">
        <v>0.11532958898943101</v>
      </c>
      <c r="K9693" s="1">
        <v>8.0836291199999993E-2</v>
      </c>
    </row>
    <row r="9694" spans="9:11">
      <c r="I9694" s="2" t="s">
        <v>9896</v>
      </c>
      <c r="J9694" s="1">
        <v>7.5865897694920997E-2</v>
      </c>
      <c r="K9694" s="1">
        <v>5.426162096E-2</v>
      </c>
    </row>
    <row r="9695" spans="9:11">
      <c r="I9695" s="2" t="s">
        <v>9897</v>
      </c>
      <c r="J9695" s="1">
        <v>0.12808778519026501</v>
      </c>
      <c r="K9695" s="1">
        <v>7.3623786400000002E-2</v>
      </c>
    </row>
    <row r="9696" spans="9:11">
      <c r="I9696" s="2" t="s">
        <v>9898</v>
      </c>
      <c r="J9696" s="1">
        <v>0.120003919812251</v>
      </c>
      <c r="K9696" s="1">
        <v>8.0164747039999998E-2</v>
      </c>
    </row>
    <row r="9697" spans="9:11">
      <c r="I9697" s="2" t="s">
        <v>9899</v>
      </c>
      <c r="J9697" s="1">
        <v>8.6398491554571993E-2</v>
      </c>
      <c r="K9697" s="1">
        <v>6.0492881120000001E-2</v>
      </c>
    </row>
    <row r="9698" spans="9:11">
      <c r="I9698" s="2" t="s">
        <v>9900</v>
      </c>
      <c r="J9698" s="1">
        <v>8.7671671871047796E-2</v>
      </c>
      <c r="K9698" s="1">
        <v>5.7061442480000002E-2</v>
      </c>
    </row>
    <row r="9699" spans="9:11">
      <c r="I9699" s="2" t="s">
        <v>9901</v>
      </c>
      <c r="J9699" s="1">
        <v>7.8291722828617294E-2</v>
      </c>
      <c r="K9699" s="1">
        <v>5.5112136319999998E-2</v>
      </c>
    </row>
    <row r="9700" spans="9:11">
      <c r="I9700" s="2" t="s">
        <v>9902</v>
      </c>
      <c r="J9700" s="1">
        <v>7.3088711714163396E-2</v>
      </c>
      <c r="K9700" s="1">
        <v>5.2453994720000001E-2</v>
      </c>
    </row>
    <row r="9701" spans="9:11">
      <c r="I9701" s="2" t="s">
        <v>9903</v>
      </c>
      <c r="J9701" s="1">
        <v>0.11535707306689499</v>
      </c>
      <c r="K9701" s="1">
        <v>7.7892463039999998E-2</v>
      </c>
    </row>
    <row r="9702" spans="9:11">
      <c r="I9702" s="2" t="s">
        <v>9904</v>
      </c>
      <c r="J9702" s="1">
        <v>0.11661266684888499</v>
      </c>
      <c r="K9702" s="1">
        <v>8.1307780639999994E-2</v>
      </c>
    </row>
    <row r="9703" spans="9:11">
      <c r="I9703" s="2" t="s">
        <v>9905</v>
      </c>
      <c r="J9703" s="1">
        <v>7.6246006783377895E-2</v>
      </c>
      <c r="K9703" s="1">
        <v>5.0566723639999998E-2</v>
      </c>
    </row>
    <row r="9704" spans="9:11">
      <c r="I9704" s="2" t="s">
        <v>9906</v>
      </c>
      <c r="J9704" s="1">
        <v>0.112280792891133</v>
      </c>
      <c r="K9704" s="1">
        <v>7.4513910880000006E-2</v>
      </c>
    </row>
    <row r="9705" spans="9:11">
      <c r="I9705" s="2" t="s">
        <v>9907</v>
      </c>
      <c r="J9705" s="1">
        <v>0.14066999027819199</v>
      </c>
      <c r="K9705" s="1">
        <v>9.3607651920000007E-2</v>
      </c>
    </row>
    <row r="9706" spans="9:11">
      <c r="I9706" s="2" t="s">
        <v>9908</v>
      </c>
      <c r="J9706" s="1">
        <v>0.114426750540918</v>
      </c>
      <c r="K9706" s="1">
        <v>7.9571785039999995E-2</v>
      </c>
    </row>
    <row r="9707" spans="9:11">
      <c r="I9707" s="2" t="s">
        <v>9909</v>
      </c>
      <c r="J9707" s="1">
        <v>0.11483359287770301</v>
      </c>
      <c r="K9707" s="1">
        <v>7.9918984159999998E-2</v>
      </c>
    </row>
    <row r="9708" spans="9:11">
      <c r="I9708" s="2" t="s">
        <v>9910</v>
      </c>
      <c r="J9708" s="1">
        <v>0.116096282248405</v>
      </c>
      <c r="K9708" s="1">
        <v>8.1700819600000002E-2</v>
      </c>
    </row>
    <row r="9709" spans="9:11">
      <c r="I9709" s="2" t="s">
        <v>9911</v>
      </c>
      <c r="J9709" s="1">
        <v>8.7540243359276695E-2</v>
      </c>
      <c r="K9709" s="1">
        <v>5.5665121599999999E-2</v>
      </c>
    </row>
    <row r="9710" spans="9:11">
      <c r="I9710" s="2" t="s">
        <v>9912</v>
      </c>
      <c r="J9710" s="1">
        <v>7.5896510264975597E-2</v>
      </c>
      <c r="K9710" s="1">
        <v>5.1904019160000002E-2</v>
      </c>
    </row>
    <row r="9711" spans="9:11">
      <c r="I9711" s="2" t="s">
        <v>9913</v>
      </c>
      <c r="J9711" s="1">
        <v>0.124293431774169</v>
      </c>
      <c r="K9711" s="1">
        <v>7.5620829919999993E-2</v>
      </c>
    </row>
    <row r="9712" spans="9:11">
      <c r="I9712" s="2" t="s">
        <v>9914</v>
      </c>
      <c r="J9712" s="1">
        <v>0.12180864167611</v>
      </c>
      <c r="K9712" s="1">
        <v>7.729770976E-2</v>
      </c>
    </row>
    <row r="9713" spans="9:11">
      <c r="I9713" s="2" t="s">
        <v>9915</v>
      </c>
      <c r="J9713" s="1">
        <v>7.5842395476330704E-2</v>
      </c>
      <c r="K9713" s="1">
        <v>5.1060276119999998E-2</v>
      </c>
    </row>
    <row r="9714" spans="9:11">
      <c r="I9714" s="2" t="s">
        <v>9916</v>
      </c>
      <c r="J9714" s="1">
        <v>0.11215642935270199</v>
      </c>
      <c r="K9714" s="1">
        <v>7.4383482240000007E-2</v>
      </c>
    </row>
    <row r="9715" spans="9:11">
      <c r="I9715" s="2" t="s">
        <v>9917</v>
      </c>
      <c r="J9715" s="1">
        <v>0.108436465185654</v>
      </c>
      <c r="K9715" s="1">
        <v>7.5815707800000007E-2</v>
      </c>
    </row>
    <row r="9716" spans="9:11">
      <c r="I9716" s="2" t="s">
        <v>9918</v>
      </c>
      <c r="J9716" s="1">
        <v>0.11905230217003</v>
      </c>
      <c r="K9716" s="1">
        <v>7.7639432879999998E-2</v>
      </c>
    </row>
    <row r="9717" spans="9:11">
      <c r="I9717" s="2" t="s">
        <v>9919</v>
      </c>
      <c r="J9717" s="1">
        <v>0.102314789637339</v>
      </c>
      <c r="K9717" s="1">
        <v>6.9371421119999999E-2</v>
      </c>
    </row>
    <row r="9718" spans="9:11">
      <c r="I9718" s="2" t="s">
        <v>9920</v>
      </c>
      <c r="J9718" s="1">
        <v>5.8483448204442297E-2</v>
      </c>
      <c r="K9718" s="1">
        <v>4.5075818320000002E-2</v>
      </c>
    </row>
    <row r="9719" spans="9:11">
      <c r="I9719" s="2" t="s">
        <v>9921</v>
      </c>
      <c r="J9719" s="1">
        <v>9.2181530021409497E-2</v>
      </c>
      <c r="K9719" s="1">
        <v>6.3274933359999994E-2</v>
      </c>
    </row>
    <row r="9720" spans="9:11">
      <c r="I9720" s="2" t="s">
        <v>9922</v>
      </c>
      <c r="J9720" s="1">
        <v>0.17972606668735</v>
      </c>
      <c r="K9720" s="1">
        <v>-8.15206879999999E-3</v>
      </c>
    </row>
    <row r="9721" spans="9:11">
      <c r="I9721" s="2" t="s">
        <v>9923</v>
      </c>
      <c r="J9721" s="1">
        <v>0.108705823739351</v>
      </c>
      <c r="K9721" s="1">
        <v>3.4412582160000003E-2</v>
      </c>
    </row>
    <row r="9722" spans="9:11">
      <c r="I9722" s="2" t="s">
        <v>9924</v>
      </c>
      <c r="J9722" s="1">
        <v>8.2179603890304695E-2</v>
      </c>
      <c r="K9722" s="1">
        <v>5.9048359600000003E-2</v>
      </c>
    </row>
    <row r="9723" spans="9:11">
      <c r="I9723" s="2" t="s">
        <v>9925</v>
      </c>
      <c r="J9723" s="1">
        <v>5.4896569186579001E-2</v>
      </c>
      <c r="K9723" s="1">
        <v>4.3136409799999997E-2</v>
      </c>
    </row>
    <row r="9724" spans="9:11">
      <c r="I9724" s="2" t="s">
        <v>9926</v>
      </c>
      <c r="J9724" s="1">
        <v>8.0195459916338599E-2</v>
      </c>
      <c r="K9724" s="1">
        <v>5.5886956879999998E-2</v>
      </c>
    </row>
    <row r="9725" spans="9:11">
      <c r="I9725" s="2" t="s">
        <v>9927</v>
      </c>
      <c r="J9725" s="1">
        <v>9.6048868318530795E-2</v>
      </c>
      <c r="K9725" s="1">
        <v>6.5076344879999998E-2</v>
      </c>
    </row>
    <row r="9726" spans="9:11">
      <c r="I9726" s="2" t="s">
        <v>9928</v>
      </c>
      <c r="J9726" s="1">
        <v>0.109881749693003</v>
      </c>
      <c r="K9726" s="1">
        <v>7.3861413119999997E-2</v>
      </c>
    </row>
    <row r="9727" spans="9:11">
      <c r="I9727" s="2" t="s">
        <v>9929</v>
      </c>
      <c r="J9727" s="1">
        <v>6.7532775861454605E-2</v>
      </c>
      <c r="K9727" s="1">
        <v>4.7372622959999999E-2</v>
      </c>
    </row>
    <row r="9728" spans="9:11">
      <c r="I9728" s="2" t="s">
        <v>9930</v>
      </c>
      <c r="J9728" s="1">
        <v>0.12271774931227999</v>
      </c>
      <c r="K9728" s="1">
        <v>8.2862550399999998E-2</v>
      </c>
    </row>
    <row r="9729" spans="9:11">
      <c r="I9729" s="2" t="s">
        <v>9931</v>
      </c>
      <c r="J9729" s="1">
        <v>0.109181540108974</v>
      </c>
      <c r="K9729" s="1">
        <v>7.5190734719999999E-2</v>
      </c>
    </row>
    <row r="9730" spans="9:11">
      <c r="I9730" s="2" t="s">
        <v>9932</v>
      </c>
      <c r="J9730" s="1">
        <v>0.110398757358714</v>
      </c>
      <c r="K9730" s="1">
        <v>8.9664174240000005E-2</v>
      </c>
    </row>
    <row r="9731" spans="9:11">
      <c r="I9731" s="2" t="s">
        <v>9933</v>
      </c>
      <c r="J9731" s="1">
        <v>9.8119291457022501E-2</v>
      </c>
      <c r="K9731" s="1">
        <v>6.7319595879999999E-2</v>
      </c>
    </row>
    <row r="9732" spans="9:11">
      <c r="I9732" s="2" t="s">
        <v>9934</v>
      </c>
      <c r="J9732" s="1">
        <v>9.9960734380702701E-2</v>
      </c>
      <c r="K9732" s="1">
        <v>6.8210057399999996E-2</v>
      </c>
    </row>
    <row r="9733" spans="9:11">
      <c r="I9733" s="2" t="s">
        <v>9935</v>
      </c>
      <c r="J9733" s="1">
        <v>8.3302247569300103E-2</v>
      </c>
      <c r="K9733" s="1">
        <v>5.7826302240000002E-2</v>
      </c>
    </row>
    <row r="9734" spans="9:11">
      <c r="I9734" s="2" t="s">
        <v>9936</v>
      </c>
      <c r="J9734" s="1">
        <v>0.11479808334253699</v>
      </c>
      <c r="K9734" s="1">
        <v>7.3654922639999995E-2</v>
      </c>
    </row>
    <row r="9735" spans="9:11">
      <c r="I9735" s="2" t="s">
        <v>9937</v>
      </c>
      <c r="J9735" s="1">
        <v>0.108549998398695</v>
      </c>
      <c r="K9735" s="1">
        <v>7.8496402440000002E-2</v>
      </c>
    </row>
    <row r="9736" spans="9:11">
      <c r="I9736" s="2" t="s">
        <v>9938</v>
      </c>
      <c r="J9736" s="1">
        <v>8.7419131310420797E-2</v>
      </c>
      <c r="K9736" s="1">
        <v>6.2242962960000002E-2</v>
      </c>
    </row>
    <row r="9737" spans="9:11">
      <c r="I9737" s="2" t="s">
        <v>9939</v>
      </c>
      <c r="J9737" s="1">
        <v>0.10997955005391399</v>
      </c>
      <c r="K9737" s="1">
        <v>7.3698940480000003E-2</v>
      </c>
    </row>
    <row r="9738" spans="9:11">
      <c r="I9738" s="2" t="s">
        <v>9940</v>
      </c>
      <c r="J9738" s="1">
        <v>0.116977058342896</v>
      </c>
      <c r="K9738" s="1">
        <v>8.0386711999999999E-2</v>
      </c>
    </row>
    <row r="9739" spans="9:11">
      <c r="I9739" s="2" t="s">
        <v>9941</v>
      </c>
      <c r="J9739" s="1">
        <v>6.7621201037539894E-2</v>
      </c>
      <c r="K9739" s="1">
        <v>4.8871792240000003E-2</v>
      </c>
    </row>
    <row r="9740" spans="9:11">
      <c r="I9740" s="2" t="s">
        <v>9942</v>
      </c>
      <c r="J9740" s="1">
        <v>6.3192439341785797E-2</v>
      </c>
      <c r="K9740" s="1">
        <v>4.366765576E-2</v>
      </c>
    </row>
    <row r="9741" spans="9:11">
      <c r="I9741" s="2" t="s">
        <v>9943</v>
      </c>
      <c r="J9741" s="1">
        <v>0.123661265213396</v>
      </c>
      <c r="K9741" s="1">
        <v>7.7818796800000006E-2</v>
      </c>
    </row>
    <row r="9742" spans="9:11">
      <c r="I9742" s="2" t="s">
        <v>9944</v>
      </c>
      <c r="J9742" s="1">
        <v>5.45812573901071E-2</v>
      </c>
      <c r="K9742" s="1">
        <v>4.07937752E-2</v>
      </c>
    </row>
    <row r="9743" spans="9:11">
      <c r="I9743" s="2" t="s">
        <v>9945</v>
      </c>
      <c r="J9743" s="1">
        <v>0.11113521034353201</v>
      </c>
      <c r="K9743" s="1">
        <v>7.4261636800000003E-2</v>
      </c>
    </row>
    <row r="9744" spans="9:11">
      <c r="I9744" s="2" t="s">
        <v>9946</v>
      </c>
      <c r="J9744" s="1">
        <v>9.3712999281625201E-2</v>
      </c>
      <c r="K9744" s="1">
        <v>6.2900480960000005E-2</v>
      </c>
    </row>
    <row r="9745" spans="9:11">
      <c r="I9745" s="2" t="s">
        <v>9947</v>
      </c>
      <c r="J9745" s="1">
        <v>0.10612924491244199</v>
      </c>
      <c r="K9745" s="1">
        <v>7.1524724479999996E-2</v>
      </c>
    </row>
    <row r="9746" spans="9:11">
      <c r="I9746" s="2" t="s">
        <v>9948</v>
      </c>
      <c r="J9746" s="1">
        <v>0.110798376758264</v>
      </c>
      <c r="K9746" s="1">
        <v>7.3806483919999999E-2</v>
      </c>
    </row>
    <row r="9747" spans="9:11">
      <c r="I9747" s="2" t="s">
        <v>9949</v>
      </c>
      <c r="J9747" s="1">
        <v>0.11059600423718299</v>
      </c>
      <c r="K9747" s="1">
        <v>7.3667416799999996E-2</v>
      </c>
    </row>
    <row r="9748" spans="9:11">
      <c r="I9748" s="2" t="s">
        <v>9950</v>
      </c>
      <c r="J9748" s="1">
        <v>9.3808241111610804E-2</v>
      </c>
      <c r="K9748" s="1">
        <v>6.4654131879999993E-2</v>
      </c>
    </row>
    <row r="9749" spans="9:11">
      <c r="I9749" s="2" t="s">
        <v>9951</v>
      </c>
      <c r="J9749" s="1">
        <v>0.101591461043159</v>
      </c>
      <c r="K9749" s="1">
        <v>6.906086384E-2</v>
      </c>
    </row>
    <row r="9750" spans="9:11">
      <c r="I9750" s="2" t="s">
        <v>9952</v>
      </c>
      <c r="J9750" s="1">
        <v>7.3574692719332299E-2</v>
      </c>
      <c r="K9750" s="1">
        <v>5.2448129279999998E-2</v>
      </c>
    </row>
    <row r="9751" spans="9:11">
      <c r="I9751" s="2" t="s">
        <v>9953</v>
      </c>
      <c r="J9751" s="1">
        <v>7.4864322093201499E-2</v>
      </c>
      <c r="K9751" s="1">
        <v>5.552845872E-2</v>
      </c>
    </row>
    <row r="9752" spans="9:11">
      <c r="I9752" s="2" t="s">
        <v>9954</v>
      </c>
      <c r="J9752" s="1">
        <v>0.11971700120391</v>
      </c>
      <c r="K9752" s="1">
        <v>8.3390975359999994E-2</v>
      </c>
    </row>
    <row r="9753" spans="9:11">
      <c r="I9753" s="2" t="s">
        <v>9955</v>
      </c>
      <c r="J9753" s="1">
        <v>0.104968668002068</v>
      </c>
      <c r="K9753" s="1">
        <v>6.2753786000000006E-2</v>
      </c>
    </row>
    <row r="9754" spans="9:11">
      <c r="I9754" s="2" t="s">
        <v>9956</v>
      </c>
      <c r="J9754" s="1">
        <v>9.5451625408438101E-2</v>
      </c>
      <c r="K9754" s="1">
        <v>6.3680816479999999E-2</v>
      </c>
    </row>
    <row r="9755" spans="9:11">
      <c r="I9755" s="2" t="s">
        <v>9957</v>
      </c>
      <c r="J9755" s="1">
        <v>7.5688676584637196E-2</v>
      </c>
      <c r="K9755" s="1">
        <v>5.5957583399999997E-2</v>
      </c>
    </row>
    <row r="9756" spans="9:11">
      <c r="I9756" s="2" t="s">
        <v>9958</v>
      </c>
      <c r="J9756" s="1">
        <v>0.11141130851815099</v>
      </c>
      <c r="K9756" s="1">
        <v>7.6350548759999998E-2</v>
      </c>
    </row>
    <row r="9757" spans="9:11">
      <c r="I9757" s="2" t="s">
        <v>9959</v>
      </c>
      <c r="J9757" s="1">
        <v>9.40018337807699E-2</v>
      </c>
      <c r="K9757" s="1">
        <v>6.3468306959999998E-2</v>
      </c>
    </row>
    <row r="9758" spans="9:11">
      <c r="I9758" s="2" t="s">
        <v>9960</v>
      </c>
      <c r="J9758" s="1">
        <v>0.110160548679671</v>
      </c>
      <c r="K9758" s="1">
        <v>7.4113043320000002E-2</v>
      </c>
    </row>
    <row r="9759" spans="9:11">
      <c r="I9759" s="2" t="s">
        <v>9961</v>
      </c>
      <c r="J9759" s="1">
        <v>7.5746225597764894E-2</v>
      </c>
      <c r="K9759" s="1">
        <v>5.5589722520000003E-2</v>
      </c>
    </row>
    <row r="9760" spans="9:11">
      <c r="I9760" s="2" t="s">
        <v>9962</v>
      </c>
      <c r="J9760" s="1">
        <v>6.0035276490275298E-2</v>
      </c>
      <c r="K9760" s="1">
        <v>4.1647091999999997E-2</v>
      </c>
    </row>
    <row r="9761" spans="9:11">
      <c r="I9761" s="2" t="s">
        <v>9963</v>
      </c>
      <c r="J9761" s="1">
        <v>0.107001597692961</v>
      </c>
      <c r="K9761" s="1">
        <v>7.1279153040000001E-2</v>
      </c>
    </row>
    <row r="9762" spans="9:11">
      <c r="I9762" s="2" t="s">
        <v>9964</v>
      </c>
      <c r="J9762" s="1">
        <v>9.3686138002168906E-2</v>
      </c>
      <c r="K9762" s="1">
        <v>6.4846001079999993E-2</v>
      </c>
    </row>
    <row r="9763" spans="9:11">
      <c r="I9763" s="2" t="s">
        <v>9965</v>
      </c>
      <c r="J9763" s="1">
        <v>9.1379430232693501E-2</v>
      </c>
      <c r="K9763" s="1">
        <v>5.7426173839999997E-2</v>
      </c>
    </row>
    <row r="9764" spans="9:11">
      <c r="I9764" s="2" t="s">
        <v>9966</v>
      </c>
      <c r="J9764" s="1">
        <v>8.6942820173891794E-2</v>
      </c>
      <c r="K9764" s="1">
        <v>6.178332424E-2</v>
      </c>
    </row>
    <row r="9765" spans="9:11">
      <c r="I9765" s="2" t="s">
        <v>9967</v>
      </c>
      <c r="J9765" s="1">
        <v>0.105017561188891</v>
      </c>
      <c r="K9765" s="1">
        <v>7.1195635280000003E-2</v>
      </c>
    </row>
    <row r="9766" spans="9:11">
      <c r="I9766" s="2" t="s">
        <v>9968</v>
      </c>
      <c r="J9766" s="1">
        <v>0.11370075756762001</v>
      </c>
      <c r="K9766" s="1">
        <v>7.7777052560000004E-2</v>
      </c>
    </row>
    <row r="9767" spans="9:11">
      <c r="I9767" s="2" t="s">
        <v>9969</v>
      </c>
      <c r="J9767" s="1">
        <v>9.3159081185152495E-2</v>
      </c>
      <c r="K9767" s="1">
        <v>6.3107861279999997E-2</v>
      </c>
    </row>
    <row r="9768" spans="9:11">
      <c r="I9768" s="2" t="s">
        <v>9970</v>
      </c>
      <c r="J9768" s="1">
        <v>0.11423535382398201</v>
      </c>
      <c r="K9768" s="1">
        <v>7.1354076279999998E-2</v>
      </c>
    </row>
    <row r="9769" spans="9:11">
      <c r="I9769" s="2" t="s">
        <v>9971</v>
      </c>
      <c r="J9769" s="1">
        <v>0.10209880805553601</v>
      </c>
      <c r="K9769" s="1">
        <v>6.9427716319999999E-2</v>
      </c>
    </row>
    <row r="9770" spans="9:11">
      <c r="I9770" s="2" t="s">
        <v>9972</v>
      </c>
      <c r="J9770" s="1">
        <v>0.16749496757614599</v>
      </c>
      <c r="K9770" s="1">
        <v>2.11035636E-2</v>
      </c>
    </row>
    <row r="9771" spans="9:11">
      <c r="I9771" s="2" t="s">
        <v>9973</v>
      </c>
      <c r="J9771" s="1">
        <v>0.10619990738150201</v>
      </c>
      <c r="K9771" s="1">
        <v>7.0242320240000003E-2</v>
      </c>
    </row>
    <row r="9772" spans="9:11">
      <c r="I9772" s="2" t="s">
        <v>9974</v>
      </c>
      <c r="J9772" s="1">
        <v>0.110432461720572</v>
      </c>
      <c r="K9772" s="1">
        <v>7.4043870799999995E-2</v>
      </c>
    </row>
    <row r="9773" spans="9:11">
      <c r="I9773" s="2" t="s">
        <v>9975</v>
      </c>
      <c r="J9773" s="1">
        <v>0.126301138168362</v>
      </c>
      <c r="K9773" s="1">
        <v>7.5846615199999995E-2</v>
      </c>
    </row>
    <row r="9774" spans="9:11">
      <c r="I9774" s="2" t="s">
        <v>9976</v>
      </c>
      <c r="J9774" s="1">
        <v>0.124973374757493</v>
      </c>
      <c r="K9774" s="1">
        <v>8.6659408960000003E-2</v>
      </c>
    </row>
    <row r="9775" spans="9:11">
      <c r="I9775" s="2" t="s">
        <v>9977</v>
      </c>
      <c r="J9775" s="1">
        <v>0.12064456985774399</v>
      </c>
      <c r="K9775" s="1">
        <v>7.9810721119999997E-2</v>
      </c>
    </row>
    <row r="9776" spans="9:11">
      <c r="I9776" s="2" t="s">
        <v>9978</v>
      </c>
      <c r="J9776" s="1">
        <v>9.6792272740204202E-2</v>
      </c>
      <c r="K9776" s="1">
        <v>5.9258090239999998E-2</v>
      </c>
    </row>
    <row r="9777" spans="9:11">
      <c r="I9777" s="2" t="s">
        <v>9979</v>
      </c>
      <c r="J9777" s="1">
        <v>8.0354034973764504E-2</v>
      </c>
      <c r="K9777" s="1">
        <v>5.6392517119999999E-2</v>
      </c>
    </row>
    <row r="9778" spans="9:11">
      <c r="I9778" s="2" t="s">
        <v>9980</v>
      </c>
      <c r="J9778" s="1">
        <v>7.9432983172858504E-2</v>
      </c>
      <c r="K9778" s="1">
        <v>5.5963327120000003E-2</v>
      </c>
    </row>
    <row r="9779" spans="9:11">
      <c r="I9779" s="2" t="s">
        <v>9981</v>
      </c>
      <c r="J9779" s="1">
        <v>8.1203765712752299E-2</v>
      </c>
      <c r="K9779" s="1">
        <v>5.7146846520000003E-2</v>
      </c>
    </row>
    <row r="9780" spans="9:11">
      <c r="I9780" s="2" t="s">
        <v>9982</v>
      </c>
      <c r="J9780" s="1">
        <v>0.11346176352682499</v>
      </c>
      <c r="K9780" s="1">
        <v>7.3291245199999994E-2</v>
      </c>
    </row>
    <row r="9781" spans="9:11">
      <c r="I9781" s="2" t="s">
        <v>9983</v>
      </c>
      <c r="J9781" s="1">
        <v>0.10944434503825</v>
      </c>
      <c r="K9781" s="1">
        <v>7.6223476400000004E-2</v>
      </c>
    </row>
    <row r="9782" spans="9:11">
      <c r="I9782" s="2" t="s">
        <v>9984</v>
      </c>
      <c r="J9782" s="1">
        <v>9.0965264849111993E-2</v>
      </c>
      <c r="K9782" s="1">
        <v>6.3010810240000006E-2</v>
      </c>
    </row>
    <row r="9783" spans="9:11">
      <c r="I9783" s="2" t="s">
        <v>9985</v>
      </c>
      <c r="J9783" s="1">
        <v>5.5392141229163E-2</v>
      </c>
      <c r="K9783" s="1">
        <v>4.2934976239999999E-2</v>
      </c>
    </row>
    <row r="9784" spans="9:11">
      <c r="I9784" s="2" t="s">
        <v>9986</v>
      </c>
      <c r="J9784" s="1">
        <v>0.10722239201334</v>
      </c>
      <c r="K9784" s="1">
        <v>7.2201124879999995E-2</v>
      </c>
    </row>
    <row r="9785" spans="9:11">
      <c r="I9785" s="2" t="s">
        <v>9987</v>
      </c>
      <c r="J9785" s="1">
        <v>5.41208309832963E-2</v>
      </c>
      <c r="K9785" s="1">
        <v>3.8001399200000001E-2</v>
      </c>
    </row>
    <row r="9786" spans="9:11">
      <c r="I9786" s="2" t="s">
        <v>9988</v>
      </c>
      <c r="J9786" s="1">
        <v>7.9733715793255E-2</v>
      </c>
      <c r="K9786" s="1">
        <v>5.8178920920000002E-2</v>
      </c>
    </row>
    <row r="9787" spans="9:11">
      <c r="I9787" s="2" t="s">
        <v>9989</v>
      </c>
      <c r="J9787" s="1">
        <v>9.1384314683672002E-2</v>
      </c>
      <c r="K9787" s="1">
        <v>6.1938546919999997E-2</v>
      </c>
    </row>
    <row r="9788" spans="9:11">
      <c r="I9788" s="2" t="s">
        <v>9990</v>
      </c>
      <c r="J9788" s="1">
        <v>0.11630177585410501</v>
      </c>
      <c r="K9788" s="1">
        <v>9.3591680400000002E-2</v>
      </c>
    </row>
    <row r="9789" spans="9:11">
      <c r="I9789" s="2" t="s">
        <v>9991</v>
      </c>
      <c r="J9789" s="1">
        <v>0.118537649153326</v>
      </c>
      <c r="K9789" s="1">
        <v>8.2638710599999998E-2</v>
      </c>
    </row>
    <row r="9790" spans="9:11">
      <c r="I9790" s="2" t="s">
        <v>9992</v>
      </c>
      <c r="J9790" s="1">
        <v>0.1011139485745</v>
      </c>
      <c r="K9790" s="1">
        <v>6.8883910719999997E-2</v>
      </c>
    </row>
    <row r="9791" spans="9:11">
      <c r="I9791" s="2" t="s">
        <v>9993</v>
      </c>
      <c r="J9791" s="1">
        <v>9.4168866350646793E-2</v>
      </c>
      <c r="K9791" s="1">
        <v>6.4059603640000004E-2</v>
      </c>
    </row>
    <row r="9792" spans="9:11">
      <c r="I9792" s="2" t="s">
        <v>9994</v>
      </c>
      <c r="J9792" s="1">
        <v>0.11259584337664701</v>
      </c>
      <c r="K9792" s="1">
        <v>8.2304652399999997E-2</v>
      </c>
    </row>
    <row r="9793" spans="9:11">
      <c r="I9793" s="2" t="s">
        <v>9995</v>
      </c>
      <c r="J9793" s="1">
        <v>8.1913324190330497E-2</v>
      </c>
      <c r="K9793" s="1">
        <v>5.7547956079999997E-2</v>
      </c>
    </row>
    <row r="9794" spans="9:11">
      <c r="I9794" s="2" t="s">
        <v>9996</v>
      </c>
      <c r="J9794" s="1">
        <v>7.4103547125911801E-2</v>
      </c>
      <c r="K9794" s="1">
        <v>5.3853737560000003E-2</v>
      </c>
    </row>
    <row r="9795" spans="9:11">
      <c r="I9795" s="2" t="s">
        <v>9997</v>
      </c>
      <c r="J9795" s="1">
        <v>0.11932821089184199</v>
      </c>
      <c r="K9795" s="1">
        <v>7.9224050200000007E-2</v>
      </c>
    </row>
    <row r="9796" spans="9:11">
      <c r="I9796" s="2" t="s">
        <v>9998</v>
      </c>
      <c r="J9796" s="1">
        <v>0.12958762220848399</v>
      </c>
      <c r="K9796" s="1">
        <v>8.3305781920000002E-2</v>
      </c>
    </row>
    <row r="9797" spans="9:11">
      <c r="I9797" s="2" t="s">
        <v>9999</v>
      </c>
      <c r="J9797" s="1">
        <v>8.5498711782237502E-2</v>
      </c>
      <c r="K9797" s="1">
        <v>6.0024607360000003E-2</v>
      </c>
    </row>
    <row r="9798" spans="9:11">
      <c r="I9798" s="2" t="s">
        <v>10000</v>
      </c>
      <c r="J9798" s="1">
        <v>0.104941614296168</v>
      </c>
      <c r="K9798" s="1">
        <v>7.0243841799999998E-2</v>
      </c>
    </row>
    <row r="9799" spans="9:11">
      <c r="I9799" s="2" t="s">
        <v>10001</v>
      </c>
      <c r="J9799" s="1">
        <v>0.11045211655267</v>
      </c>
      <c r="K9799" s="1">
        <v>7.4453864240000001E-2</v>
      </c>
    </row>
    <row r="9800" spans="9:11">
      <c r="I9800" s="2" t="s">
        <v>10002</v>
      </c>
      <c r="J9800" s="1">
        <v>9.4198683790814003E-2</v>
      </c>
      <c r="K9800" s="1">
        <v>6.4718410879999994E-2</v>
      </c>
    </row>
    <row r="9801" spans="9:11">
      <c r="I9801" s="2" t="s">
        <v>10003</v>
      </c>
      <c r="J9801" s="1">
        <v>0.162598258762995</v>
      </c>
      <c r="K9801" s="1">
        <v>7.9249521919999996E-2</v>
      </c>
    </row>
    <row r="9802" spans="9:11">
      <c r="I9802" s="2" t="s">
        <v>10004</v>
      </c>
      <c r="J9802" s="1">
        <v>9.46423953321575E-2</v>
      </c>
      <c r="K9802" s="1">
        <v>6.4977859839999999E-2</v>
      </c>
    </row>
    <row r="9803" spans="9:11">
      <c r="I9803" s="2" t="s">
        <v>10005</v>
      </c>
      <c r="J9803" s="1">
        <v>9.4867299958842494E-2</v>
      </c>
      <c r="K9803" s="1">
        <v>6.3695912480000005E-2</v>
      </c>
    </row>
    <row r="9804" spans="9:11">
      <c r="I9804" s="2" t="s">
        <v>10006</v>
      </c>
      <c r="J9804" s="1">
        <v>0.100629672137239</v>
      </c>
      <c r="K9804" s="1">
        <v>6.8445190399999994E-2</v>
      </c>
    </row>
    <row r="9805" spans="9:11">
      <c r="I9805" s="2" t="s">
        <v>10007</v>
      </c>
      <c r="J9805" s="1">
        <v>0.105278868127546</v>
      </c>
      <c r="K9805" s="1">
        <v>7.0434002839999996E-2</v>
      </c>
    </row>
    <row r="9806" spans="9:11">
      <c r="I9806" s="2" t="s">
        <v>10008</v>
      </c>
      <c r="J9806" s="1">
        <v>6.3907667119595599E-2</v>
      </c>
      <c r="K9806" s="1">
        <v>4.9226248600000001E-2</v>
      </c>
    </row>
    <row r="9807" spans="9:11">
      <c r="I9807" s="2" t="s">
        <v>10009</v>
      </c>
      <c r="J9807" s="1">
        <v>0.110299218919524</v>
      </c>
      <c r="K9807" s="1">
        <v>7.4440953599999998E-2</v>
      </c>
    </row>
    <row r="9808" spans="9:11">
      <c r="I9808" s="2" t="s">
        <v>10010</v>
      </c>
      <c r="J9808" s="1">
        <v>0.120538415437465</v>
      </c>
      <c r="K9808" s="1">
        <v>7.2678021199999998E-2</v>
      </c>
    </row>
    <row r="9809" spans="9:11">
      <c r="I9809" s="2" t="s">
        <v>10011</v>
      </c>
      <c r="J9809" s="1">
        <v>0.10117152722357001</v>
      </c>
      <c r="K9809" s="1">
        <v>6.8405319559999997E-2</v>
      </c>
    </row>
    <row r="9810" spans="9:11">
      <c r="I9810" s="2" t="s">
        <v>10012</v>
      </c>
      <c r="J9810" s="1">
        <v>0.12927321676960801</v>
      </c>
      <c r="K9810" s="1">
        <v>8.8483229120000007E-2</v>
      </c>
    </row>
    <row r="9811" spans="9:11">
      <c r="I9811" s="2" t="s">
        <v>10013</v>
      </c>
      <c r="J9811" s="1">
        <v>0.10114179887829799</v>
      </c>
      <c r="K9811" s="1">
        <v>2.69157695599999E-2</v>
      </c>
    </row>
    <row r="9812" spans="9:11">
      <c r="I9812" s="2" t="s">
        <v>10014</v>
      </c>
      <c r="J9812" s="1">
        <v>9.7662420696965999E-2</v>
      </c>
      <c r="K9812" s="1">
        <v>6.6729140320000005E-2</v>
      </c>
    </row>
    <row r="9813" spans="9:11">
      <c r="I9813" s="2" t="s">
        <v>10015</v>
      </c>
      <c r="J9813" s="1">
        <v>7.4253942049168506E-2</v>
      </c>
      <c r="K9813" s="1">
        <v>5.3634284240000003E-2</v>
      </c>
    </row>
    <row r="9814" spans="9:11">
      <c r="I9814" s="2" t="s">
        <v>10016</v>
      </c>
      <c r="J9814" s="1">
        <v>0.12575267629384301</v>
      </c>
      <c r="K9814" s="1">
        <v>9.0273893080000001E-2</v>
      </c>
    </row>
    <row r="9815" spans="9:11">
      <c r="I9815" s="2" t="s">
        <v>10017</v>
      </c>
      <c r="J9815" s="1">
        <v>6.7727945596465805E-2</v>
      </c>
      <c r="K9815" s="1">
        <v>4.9302340039999899E-2</v>
      </c>
    </row>
    <row r="9816" spans="9:11">
      <c r="I9816" s="2" t="s">
        <v>10018</v>
      </c>
      <c r="J9816" s="1">
        <v>9.7311796287018706E-2</v>
      </c>
      <c r="K9816" s="1">
        <v>6.6567611720000003E-2</v>
      </c>
    </row>
    <row r="9817" spans="9:11">
      <c r="I9817" s="2" t="s">
        <v>10019</v>
      </c>
      <c r="J9817" s="1">
        <v>6.8896493556958399E-2</v>
      </c>
      <c r="K9817" s="1">
        <v>4.7074041720000001E-2</v>
      </c>
    </row>
    <row r="9818" spans="9:11">
      <c r="I9818" s="2" t="s">
        <v>10020</v>
      </c>
      <c r="J9818" s="1">
        <v>0.10934984331054801</v>
      </c>
      <c r="K9818" s="1">
        <v>7.4770295000000001E-2</v>
      </c>
    </row>
    <row r="9819" spans="9:11">
      <c r="I9819" s="2" t="s">
        <v>10021</v>
      </c>
      <c r="J9819" s="1">
        <v>0.110983311095292</v>
      </c>
      <c r="K9819" s="1">
        <v>7.5714017039999998E-2</v>
      </c>
    </row>
    <row r="9820" spans="9:11">
      <c r="I9820" s="2" t="s">
        <v>10022</v>
      </c>
      <c r="J9820" s="1">
        <v>0.123200692853228</v>
      </c>
      <c r="K9820" s="1">
        <v>8.8238021599999994E-2</v>
      </c>
    </row>
    <row r="9821" spans="9:11">
      <c r="I9821" s="2" t="s">
        <v>10023</v>
      </c>
      <c r="J9821" s="1">
        <v>9.1204575794843507E-2</v>
      </c>
      <c r="K9821" s="1">
        <v>6.1017816320000001E-2</v>
      </c>
    </row>
    <row r="9822" spans="9:11">
      <c r="I9822" s="2" t="s">
        <v>10024</v>
      </c>
      <c r="J9822" s="1">
        <v>6.8406559620647095E-2</v>
      </c>
      <c r="K9822" s="1">
        <v>4.9033127359999998E-2</v>
      </c>
    </row>
    <row r="9823" spans="9:11">
      <c r="I9823" s="2" t="s">
        <v>10025</v>
      </c>
      <c r="J9823" s="1">
        <v>0.13679978593752101</v>
      </c>
      <c r="K9823" s="1">
        <v>7.6935222799999994E-2</v>
      </c>
    </row>
    <row r="9824" spans="9:11">
      <c r="I9824" s="2" t="s">
        <v>10026</v>
      </c>
      <c r="J9824" s="1">
        <v>0.116047222770733</v>
      </c>
      <c r="K9824" s="1">
        <v>8.2007029920000002E-2</v>
      </c>
    </row>
    <row r="9825" spans="9:11">
      <c r="I9825" s="2" t="s">
        <v>10027</v>
      </c>
      <c r="J9825" s="1">
        <v>0.117094497154922</v>
      </c>
      <c r="K9825" s="1">
        <v>8.1654979759999996E-2</v>
      </c>
    </row>
    <row r="9826" spans="9:11">
      <c r="I9826" s="2" t="s">
        <v>10028</v>
      </c>
      <c r="J9826" s="1">
        <v>9.3789026385810506E-2</v>
      </c>
      <c r="K9826" s="1">
        <v>6.3353145720000004E-2</v>
      </c>
    </row>
    <row r="9827" spans="9:11">
      <c r="I9827" s="2" t="s">
        <v>10029</v>
      </c>
      <c r="J9827" s="1">
        <v>8.0051748567045194E-2</v>
      </c>
      <c r="K9827" s="1">
        <v>5.1811579519999998E-2</v>
      </c>
    </row>
    <row r="9828" spans="9:11">
      <c r="I9828" s="2" t="s">
        <v>10030</v>
      </c>
      <c r="J9828" s="1">
        <v>9.0506062429792103E-2</v>
      </c>
      <c r="K9828" s="1">
        <v>6.3019060200000004E-2</v>
      </c>
    </row>
    <row r="9829" spans="9:11">
      <c r="I9829" s="2" t="s">
        <v>10031</v>
      </c>
      <c r="J9829" s="1">
        <v>0.15780965878415501</v>
      </c>
      <c r="K9829" s="1">
        <v>7.0419312799999995E-2</v>
      </c>
    </row>
    <row r="9830" spans="9:11">
      <c r="I9830" s="2" t="s">
        <v>10032</v>
      </c>
      <c r="J9830" s="1">
        <v>0.110307857443997</v>
      </c>
      <c r="K9830" s="1">
        <v>7.4460242440000005E-2</v>
      </c>
    </row>
    <row r="9831" spans="9:11">
      <c r="I9831" s="2" t="s">
        <v>10033</v>
      </c>
      <c r="J9831" s="1">
        <v>0.11394694842953899</v>
      </c>
      <c r="K9831" s="1">
        <v>7.1225766999999995E-2</v>
      </c>
    </row>
    <row r="9832" spans="9:11">
      <c r="I9832" s="2" t="s">
        <v>10034</v>
      </c>
      <c r="J9832" s="1">
        <v>9.6894534590933099E-2</v>
      </c>
      <c r="K9832" s="1">
        <v>6.6307799520000002E-2</v>
      </c>
    </row>
    <row r="9833" spans="9:11">
      <c r="I9833" s="2" t="s">
        <v>10035</v>
      </c>
      <c r="J9833" s="1">
        <v>6.9617420157926005E-2</v>
      </c>
      <c r="K9833" s="1">
        <v>4.6229751040000003E-2</v>
      </c>
    </row>
    <row r="9834" spans="9:11">
      <c r="I9834" s="2" t="s">
        <v>10036</v>
      </c>
      <c r="J9834" s="1">
        <v>0.122059802710449</v>
      </c>
      <c r="K9834" s="1">
        <v>8.4779771840000004E-2</v>
      </c>
    </row>
    <row r="9835" spans="9:11">
      <c r="I9835" s="2" t="s">
        <v>10037</v>
      </c>
      <c r="J9835" s="1">
        <v>0.12560075148199801</v>
      </c>
      <c r="K9835" s="1">
        <v>8.183286344E-2</v>
      </c>
    </row>
    <row r="9836" spans="9:11">
      <c r="I9836" s="2" t="s">
        <v>10038</v>
      </c>
      <c r="J9836" s="1">
        <v>9.5215937231187195E-2</v>
      </c>
      <c r="K9836" s="1">
        <v>3.2288798600000002E-2</v>
      </c>
    </row>
    <row r="9837" spans="9:11">
      <c r="I9837" s="2" t="s">
        <v>10039</v>
      </c>
      <c r="J9837" s="1">
        <v>6.3116564603220099E-2</v>
      </c>
      <c r="K9837" s="1">
        <v>4.8573322719999999E-2</v>
      </c>
    </row>
    <row r="9838" spans="9:11">
      <c r="I9838" s="2" t="s">
        <v>10040</v>
      </c>
      <c r="J9838" s="1">
        <v>9.3706106625595004E-2</v>
      </c>
      <c r="K9838" s="1">
        <v>5.0745673800000002E-2</v>
      </c>
    </row>
    <row r="9839" spans="9:11">
      <c r="I9839" s="2" t="s">
        <v>10041</v>
      </c>
      <c r="J9839" s="1">
        <v>0.100206341771146</v>
      </c>
      <c r="K9839" s="1">
        <v>6.8283124319999999E-2</v>
      </c>
    </row>
    <row r="9840" spans="9:11">
      <c r="I9840" s="2" t="s">
        <v>10042</v>
      </c>
      <c r="J9840" s="1">
        <v>0.114355145411903</v>
      </c>
      <c r="K9840" s="1">
        <v>7.6702613480000001E-2</v>
      </c>
    </row>
    <row r="9841" spans="9:11">
      <c r="I9841" s="2" t="s">
        <v>10043</v>
      </c>
      <c r="J9841" s="1">
        <v>0.110360809903298</v>
      </c>
      <c r="K9841" s="1">
        <v>7.4575975480000001E-2</v>
      </c>
    </row>
    <row r="9842" spans="9:11">
      <c r="I9842" s="2" t="s">
        <v>10044</v>
      </c>
      <c r="J9842" s="1">
        <v>6.9885563136942497E-2</v>
      </c>
      <c r="K9842" s="1">
        <v>4.2901423639999998E-2</v>
      </c>
    </row>
    <row r="9843" spans="9:11">
      <c r="I9843" s="2" t="s">
        <v>10045</v>
      </c>
      <c r="J9843" s="1">
        <v>0.11830508906522801</v>
      </c>
      <c r="K9843" s="1">
        <v>7.3645799920000005E-2</v>
      </c>
    </row>
    <row r="9844" spans="9:11">
      <c r="I9844" s="2" t="s">
        <v>10046</v>
      </c>
      <c r="J9844" s="1">
        <v>7.6799570494662198E-2</v>
      </c>
      <c r="K9844" s="1">
        <v>4.89095576E-2</v>
      </c>
    </row>
    <row r="9845" spans="9:11">
      <c r="I9845" s="2" t="s">
        <v>10047</v>
      </c>
      <c r="J9845" s="1">
        <v>0.11104327848144201</v>
      </c>
      <c r="K9845" s="1">
        <v>7.5676668399999994E-2</v>
      </c>
    </row>
    <row r="9846" spans="9:11">
      <c r="I9846" s="2" t="s">
        <v>10048</v>
      </c>
      <c r="J9846" s="1">
        <v>0.162131807945395</v>
      </c>
      <c r="K9846" s="1">
        <v>8.7314160639999999E-2</v>
      </c>
    </row>
    <row r="9847" spans="9:11">
      <c r="I9847" s="2" t="s">
        <v>10049</v>
      </c>
      <c r="J9847" s="1">
        <v>5.5085517028394197E-2</v>
      </c>
      <c r="K9847" s="1">
        <v>4.113291568E-2</v>
      </c>
    </row>
    <row r="9848" spans="9:11">
      <c r="I9848" s="2" t="s">
        <v>10050</v>
      </c>
      <c r="J9848" s="1">
        <v>8.6625911340063505E-2</v>
      </c>
      <c r="K9848" s="1">
        <v>6.1023293319999998E-2</v>
      </c>
    </row>
    <row r="9849" spans="9:11">
      <c r="I9849" s="2" t="s">
        <v>10051</v>
      </c>
      <c r="J9849" s="1">
        <v>0.12068086065901799</v>
      </c>
      <c r="K9849" s="1">
        <v>7.7173489920000005E-2</v>
      </c>
    </row>
    <row r="9850" spans="9:11">
      <c r="I9850" s="2" t="s">
        <v>10052</v>
      </c>
      <c r="J9850" s="1">
        <v>0.117704266208717</v>
      </c>
      <c r="K9850" s="1">
        <v>8.3645743359999997E-2</v>
      </c>
    </row>
    <row r="9851" spans="9:11">
      <c r="I9851" s="2" t="s">
        <v>10053</v>
      </c>
      <c r="J9851" s="1">
        <v>0.13601105722823101</v>
      </c>
      <c r="K9851" s="1">
        <v>7.3608119119999996E-2</v>
      </c>
    </row>
    <row r="9852" spans="9:11">
      <c r="I9852" s="2" t="s">
        <v>10054</v>
      </c>
      <c r="J9852" s="1">
        <v>7.37930628666634E-2</v>
      </c>
      <c r="K9852" s="1">
        <v>5.4785475559999998E-2</v>
      </c>
    </row>
    <row r="9853" spans="9:11">
      <c r="I9853" s="2" t="s">
        <v>10055</v>
      </c>
      <c r="J9853" s="1">
        <v>0.123200692853228</v>
      </c>
      <c r="K9853" s="1">
        <v>8.8238021599999994E-2</v>
      </c>
    </row>
    <row r="9854" spans="9:11">
      <c r="I9854" s="2" t="s">
        <v>10056</v>
      </c>
      <c r="J9854" s="1">
        <v>8.0999834794618294E-2</v>
      </c>
      <c r="K9854" s="1">
        <v>5.6701600239999997E-2</v>
      </c>
    </row>
    <row r="9855" spans="9:11">
      <c r="I9855" s="2" t="s">
        <v>10057</v>
      </c>
      <c r="J9855" s="1">
        <v>6.9792098314261503E-2</v>
      </c>
      <c r="K9855" s="1">
        <v>5.2638298040000003E-2</v>
      </c>
    </row>
    <row r="9856" spans="9:11">
      <c r="I9856" s="2" t="s">
        <v>10058</v>
      </c>
      <c r="J9856" s="1">
        <v>7.2293918657474698E-2</v>
      </c>
      <c r="K9856" s="1">
        <v>4.7497539319999997E-2</v>
      </c>
    </row>
    <row r="9857" spans="9:11">
      <c r="I9857" s="2" t="s">
        <v>10059</v>
      </c>
      <c r="J9857" s="1">
        <v>0.10512266229034301</v>
      </c>
      <c r="K9857" s="1">
        <v>7.0952466159999894E-2</v>
      </c>
    </row>
    <row r="9858" spans="9:11">
      <c r="I9858" s="2" t="s">
        <v>10060</v>
      </c>
      <c r="J9858" s="1">
        <v>7.6697466216030796E-2</v>
      </c>
      <c r="K9858" s="1">
        <v>5.2205038279999998E-2</v>
      </c>
    </row>
    <row r="9859" spans="9:11">
      <c r="I9859" s="2" t="s">
        <v>10061</v>
      </c>
      <c r="J9859" s="1">
        <v>0.127181326548123</v>
      </c>
      <c r="K9859" s="1">
        <v>7.8783772799999999E-2</v>
      </c>
    </row>
    <row r="9860" spans="9:11">
      <c r="I9860" s="2" t="s">
        <v>10062</v>
      </c>
      <c r="J9860" s="1">
        <v>0.118212529982696</v>
      </c>
      <c r="K9860" s="1">
        <v>7.625553568E-2</v>
      </c>
    </row>
    <row r="9861" spans="9:11">
      <c r="I9861" s="2" t="s">
        <v>10063</v>
      </c>
      <c r="J9861" s="1">
        <v>0.107652848746825</v>
      </c>
      <c r="K9861" s="1">
        <v>7.2372155199999996E-2</v>
      </c>
    </row>
    <row r="9862" spans="9:11">
      <c r="I9862" s="2" t="s">
        <v>10064</v>
      </c>
      <c r="J9862" s="1">
        <v>7.5770351857160301E-2</v>
      </c>
      <c r="K9862" s="1">
        <v>4.7553319400000002E-2</v>
      </c>
    </row>
    <row r="9863" spans="9:11">
      <c r="I9863" s="2" t="s">
        <v>10065</v>
      </c>
      <c r="J9863" s="1">
        <v>0.16696616667596001</v>
      </c>
      <c r="K9863" s="1">
        <v>7.9612391120000001E-2</v>
      </c>
    </row>
    <row r="9864" spans="9:11">
      <c r="I9864" s="2" t="s">
        <v>10066</v>
      </c>
      <c r="J9864" s="1">
        <v>0.129774145409354</v>
      </c>
      <c r="K9864" s="1">
        <v>9.3227988519999999E-2</v>
      </c>
    </row>
    <row r="9865" spans="9:11">
      <c r="I9865" s="2" t="s">
        <v>10067</v>
      </c>
      <c r="J9865" s="1">
        <v>5.70057091780065E-2</v>
      </c>
      <c r="K9865" s="1">
        <v>4.1762206039999999E-2</v>
      </c>
    </row>
    <row r="9866" spans="9:11">
      <c r="I9866" s="2" t="s">
        <v>10068</v>
      </c>
      <c r="J9866" s="1">
        <v>7.4238163597173598E-2</v>
      </c>
      <c r="K9866" s="1">
        <v>5.4914578200000001E-2</v>
      </c>
    </row>
    <row r="9867" spans="9:11">
      <c r="I9867" s="2" t="s">
        <v>10069</v>
      </c>
      <c r="J9867" s="1">
        <v>7.02913821309568E-2</v>
      </c>
      <c r="K9867" s="1">
        <v>4.5813499719999998E-2</v>
      </c>
    </row>
    <row r="9868" spans="9:11">
      <c r="I9868" s="2" t="s">
        <v>10070</v>
      </c>
      <c r="J9868" s="1">
        <v>0.123661761821277</v>
      </c>
      <c r="K9868" s="1">
        <v>7.5548256080000001E-2</v>
      </c>
    </row>
    <row r="9869" spans="9:11">
      <c r="I9869" s="2" t="s">
        <v>10071</v>
      </c>
      <c r="J9869" s="1">
        <v>5.68051484677594E-2</v>
      </c>
      <c r="K9869" s="1">
        <v>3.7901728799999999E-2</v>
      </c>
    </row>
    <row r="9870" spans="9:11">
      <c r="I9870" s="2" t="s">
        <v>10072</v>
      </c>
      <c r="J9870" s="1">
        <v>0.119043056535464</v>
      </c>
      <c r="K9870" s="1">
        <v>7.66945136E-2</v>
      </c>
    </row>
    <row r="9871" spans="9:11">
      <c r="I9871" s="2" t="s">
        <v>10073</v>
      </c>
      <c r="J9871" s="1">
        <v>0.12105809309351299</v>
      </c>
      <c r="K9871" s="1">
        <v>8.4201106639999995E-2</v>
      </c>
    </row>
    <row r="9872" spans="9:11">
      <c r="I9872" s="2" t="s">
        <v>10074</v>
      </c>
      <c r="J9872" s="1">
        <v>6.3140092047291096E-2</v>
      </c>
      <c r="K9872" s="1">
        <v>4.743434824E-2</v>
      </c>
    </row>
    <row r="9873" spans="9:11">
      <c r="I9873" s="2" t="s">
        <v>10075</v>
      </c>
      <c r="J9873" s="1">
        <v>0.11209463594437601</v>
      </c>
      <c r="K9873" s="1">
        <v>6.9531370800000006E-2</v>
      </c>
    </row>
    <row r="9874" spans="9:11">
      <c r="I9874" s="2" t="s">
        <v>10076</v>
      </c>
      <c r="J9874" s="1">
        <v>6.9500618363118799E-2</v>
      </c>
      <c r="K9874" s="1">
        <v>5.1079488720000003E-2</v>
      </c>
    </row>
    <row r="9875" spans="9:11">
      <c r="I9875" s="2" t="s">
        <v>10077</v>
      </c>
      <c r="J9875" s="1">
        <v>0.110324438401075</v>
      </c>
      <c r="K9875" s="1">
        <v>8.6046861119999998E-2</v>
      </c>
    </row>
    <row r="9876" spans="9:11">
      <c r="I9876" s="2" t="s">
        <v>10078</v>
      </c>
      <c r="J9876" s="1">
        <v>0.119724054095583</v>
      </c>
      <c r="K9876" s="1">
        <v>7.9086483839999999E-2</v>
      </c>
    </row>
    <row r="9877" spans="9:11">
      <c r="I9877" s="2" t="s">
        <v>10079</v>
      </c>
      <c r="J9877" s="1">
        <v>9.8197355379068096E-2</v>
      </c>
      <c r="K9877" s="1">
        <v>6.7202415840000002E-2</v>
      </c>
    </row>
    <row r="9878" spans="9:11">
      <c r="I9878" s="2" t="s">
        <v>10080</v>
      </c>
      <c r="J9878" s="1">
        <v>0.100337058303825</v>
      </c>
      <c r="K9878" s="1">
        <v>6.8280215359999993E-2</v>
      </c>
    </row>
    <row r="9879" spans="9:11">
      <c r="I9879" s="2" t="s">
        <v>10081</v>
      </c>
      <c r="J9879" s="1">
        <v>0.10305072603497301</v>
      </c>
      <c r="K9879" s="1">
        <v>6.9587542079999995E-2</v>
      </c>
    </row>
    <row r="9880" spans="9:11">
      <c r="I9880" s="2" t="s">
        <v>10082</v>
      </c>
      <c r="J9880" s="1">
        <v>0.108325347437413</v>
      </c>
      <c r="K9880" s="1">
        <v>7.7900692519999995E-2</v>
      </c>
    </row>
    <row r="9881" spans="9:11">
      <c r="I9881" s="2" t="s">
        <v>10083</v>
      </c>
      <c r="J9881" s="1">
        <v>6.7057644297164001E-2</v>
      </c>
      <c r="K9881" s="1">
        <v>4.4090833840000003E-2</v>
      </c>
    </row>
    <row r="9882" spans="9:11">
      <c r="I9882" s="2" t="s">
        <v>10084</v>
      </c>
      <c r="J9882" s="1">
        <v>0.21750300322385299</v>
      </c>
      <c r="K9882" s="1">
        <v>6.7651197400000002E-2</v>
      </c>
    </row>
    <row r="9883" spans="9:11">
      <c r="I9883" s="2" t="s">
        <v>10085</v>
      </c>
      <c r="J9883" s="1">
        <v>7.1015049612717707E-2</v>
      </c>
      <c r="K9883" s="1">
        <v>5.0426337639999999E-2</v>
      </c>
    </row>
    <row r="9884" spans="9:11">
      <c r="I9884" s="2" t="s">
        <v>10086</v>
      </c>
      <c r="J9884" s="1">
        <v>8.4070434207812295E-2</v>
      </c>
      <c r="K9884" s="1">
        <v>5.89796842E-2</v>
      </c>
    </row>
    <row r="9885" spans="9:11">
      <c r="I9885" s="2" t="s">
        <v>10087</v>
      </c>
      <c r="J9885" s="1">
        <v>7.4406735266481006E-2</v>
      </c>
      <c r="K9885" s="1">
        <v>5.2937536639999998E-2</v>
      </c>
    </row>
    <row r="9886" spans="9:11">
      <c r="I9886" s="2" t="s">
        <v>10088</v>
      </c>
      <c r="J9886" s="1">
        <v>9.1816503081291301E-2</v>
      </c>
      <c r="K9886" s="1">
        <v>2.3959323840000001E-2</v>
      </c>
    </row>
    <row r="9887" spans="9:11">
      <c r="I9887" s="2" t="s">
        <v>10089</v>
      </c>
      <c r="J9887" s="1">
        <v>0.11028210217170099</v>
      </c>
      <c r="K9887" s="1">
        <v>7.440237592E-2</v>
      </c>
    </row>
    <row r="9888" spans="9:11">
      <c r="I9888" s="2" t="s">
        <v>10090</v>
      </c>
      <c r="J9888" s="1">
        <v>8.9732565806379894E-2</v>
      </c>
      <c r="K9888" s="1">
        <v>5.4960600319999997E-2</v>
      </c>
    </row>
    <row r="9889" spans="9:11">
      <c r="I9889" s="2" t="s">
        <v>10091</v>
      </c>
      <c r="J9889" s="1">
        <v>0.137738431513585</v>
      </c>
      <c r="K9889" s="1">
        <v>8.1524304640000003E-2</v>
      </c>
    </row>
    <row r="9890" spans="9:11">
      <c r="I9890" s="2" t="s">
        <v>10092</v>
      </c>
      <c r="J9890" s="1">
        <v>8.7500265554023293E-2</v>
      </c>
      <c r="K9890" s="1">
        <v>6.0498044280000003E-2</v>
      </c>
    </row>
    <row r="9891" spans="9:11">
      <c r="I9891" s="2" t="s">
        <v>10093</v>
      </c>
      <c r="J9891" s="1">
        <v>7.7150691361787802E-2</v>
      </c>
      <c r="K9891" s="1">
        <v>5.370237152E-2</v>
      </c>
    </row>
    <row r="9892" spans="9:11">
      <c r="I9892" s="2" t="s">
        <v>10094</v>
      </c>
      <c r="J9892" s="1">
        <v>9.3319245325925296E-2</v>
      </c>
      <c r="K9892" s="1">
        <v>6.4424704799999996E-2</v>
      </c>
    </row>
    <row r="9893" spans="9:11">
      <c r="I9893" s="2" t="s">
        <v>10095</v>
      </c>
      <c r="J9893" s="1">
        <v>0.10814968134516501</v>
      </c>
      <c r="K9893" s="1">
        <v>7.2438922320000002E-2</v>
      </c>
    </row>
    <row r="9894" spans="9:11">
      <c r="I9894" s="2" t="s">
        <v>10096</v>
      </c>
      <c r="J9894" s="1">
        <v>0.108164832688986</v>
      </c>
      <c r="K9894" s="1">
        <v>7.9739968640000006E-2</v>
      </c>
    </row>
    <row r="9895" spans="9:11">
      <c r="I9895" s="2" t="s">
        <v>10097</v>
      </c>
      <c r="J9895" s="1">
        <v>0.112591089380568</v>
      </c>
      <c r="K9895" s="1">
        <v>8.9271881799999994E-2</v>
      </c>
    </row>
    <row r="9896" spans="9:11">
      <c r="I9896" s="2" t="s">
        <v>10098</v>
      </c>
      <c r="J9896" s="1">
        <v>0.15813342438396499</v>
      </c>
      <c r="K9896" s="1">
        <v>7.3569446720000001E-2</v>
      </c>
    </row>
    <row r="9897" spans="9:11">
      <c r="I9897" s="2" t="s">
        <v>10099</v>
      </c>
      <c r="J9897" s="1">
        <v>8.3456758740760098E-2</v>
      </c>
      <c r="K9897" s="1">
        <v>5.8228577720000001E-2</v>
      </c>
    </row>
    <row r="9898" spans="9:11">
      <c r="I9898" s="2" t="s">
        <v>10100</v>
      </c>
      <c r="J9898" s="1">
        <v>0.11363933056162701</v>
      </c>
      <c r="K9898" s="1">
        <v>7.8858097959999998E-2</v>
      </c>
    </row>
    <row r="9899" spans="9:11">
      <c r="I9899" s="2" t="s">
        <v>10101</v>
      </c>
      <c r="J9899" s="1">
        <v>0.108544204618861</v>
      </c>
      <c r="K9899" s="1">
        <v>8.2295220160000002E-2</v>
      </c>
    </row>
    <row r="9900" spans="9:11">
      <c r="I9900" s="2" t="s">
        <v>10102</v>
      </c>
      <c r="J9900" s="1">
        <v>0.10411352709270801</v>
      </c>
      <c r="K9900" s="1">
        <v>6.9875803520000002E-2</v>
      </c>
    </row>
    <row r="9901" spans="9:11">
      <c r="I9901" s="2" t="s">
        <v>10103</v>
      </c>
      <c r="J9901" s="1">
        <v>9.8703681769225504E-2</v>
      </c>
      <c r="K9901" s="1">
        <v>6.7198259280000006E-2</v>
      </c>
    </row>
    <row r="9902" spans="9:11">
      <c r="I9902" s="2" t="s">
        <v>10104</v>
      </c>
      <c r="J9902" s="1">
        <v>7.5295209110821396E-2</v>
      </c>
      <c r="K9902" s="1">
        <v>5.395287092E-2</v>
      </c>
    </row>
    <row r="9903" spans="9:11">
      <c r="I9903" s="2" t="s">
        <v>10105</v>
      </c>
      <c r="J9903" s="1">
        <v>0.13300108238707301</v>
      </c>
      <c r="K9903" s="1">
        <v>7.6556226079999998E-2</v>
      </c>
    </row>
    <row r="9904" spans="9:11">
      <c r="I9904" s="2" t="s">
        <v>10106</v>
      </c>
      <c r="J9904" s="1">
        <v>7.4426245012461797E-2</v>
      </c>
      <c r="K9904" s="1">
        <v>5.5118934559999999E-2</v>
      </c>
    </row>
    <row r="9905" spans="9:11">
      <c r="I9905" s="2" t="s">
        <v>10107</v>
      </c>
      <c r="J9905" s="1">
        <v>9.4906371763458106E-2</v>
      </c>
      <c r="K9905" s="1">
        <v>6.4929961559999999E-2</v>
      </c>
    </row>
    <row r="9906" spans="9:11">
      <c r="I9906" s="2" t="s">
        <v>10108</v>
      </c>
      <c r="J9906" s="1">
        <v>8.00105601775572E-2</v>
      </c>
      <c r="K9906" s="1">
        <v>5.6026870719999997E-2</v>
      </c>
    </row>
    <row r="9907" spans="9:11">
      <c r="I9907" s="2" t="s">
        <v>10109</v>
      </c>
      <c r="J9907" s="1">
        <v>0.127344153581612</v>
      </c>
      <c r="K9907" s="1">
        <v>9.1487944880000005E-2</v>
      </c>
    </row>
    <row r="9908" spans="9:11">
      <c r="I9908" s="2" t="s">
        <v>10110</v>
      </c>
      <c r="J9908" s="1">
        <v>8.7015216939173495E-2</v>
      </c>
      <c r="K9908" s="1">
        <v>6.0175908E-2</v>
      </c>
    </row>
    <row r="9909" spans="9:11">
      <c r="I9909" s="2" t="s">
        <v>10111</v>
      </c>
      <c r="J9909" s="1">
        <v>0.116218289913326</v>
      </c>
      <c r="K9909" s="1">
        <v>2.8960195679999998E-2</v>
      </c>
    </row>
    <row r="9910" spans="9:11">
      <c r="I9910" s="2" t="s">
        <v>10112</v>
      </c>
      <c r="J9910" s="1">
        <v>0.11704024263746</v>
      </c>
      <c r="K9910" s="1">
        <v>8.1616402079999997E-2</v>
      </c>
    </row>
    <row r="9911" spans="9:11">
      <c r="I9911" s="2" t="s">
        <v>10113</v>
      </c>
      <c r="J9911" s="1">
        <v>5.7971814523249302E-2</v>
      </c>
      <c r="K9911" s="1">
        <v>4.3065495879999999E-2</v>
      </c>
    </row>
    <row r="9912" spans="9:11">
      <c r="I9912" s="2" t="s">
        <v>10114</v>
      </c>
      <c r="J9912" s="1">
        <v>9.4906625082622903E-2</v>
      </c>
      <c r="K9912" s="1">
        <v>6.3913912759999997E-2</v>
      </c>
    </row>
    <row r="9913" spans="9:11">
      <c r="I9913" s="2" t="s">
        <v>10115</v>
      </c>
      <c r="J9913" s="1">
        <v>0.18809575514405</v>
      </c>
      <c r="K9913" s="1">
        <v>3.8846461999999998E-2</v>
      </c>
    </row>
    <row r="9914" spans="9:11">
      <c r="I9914" s="2" t="s">
        <v>10116</v>
      </c>
      <c r="J9914" s="1">
        <v>0.16073579217883099</v>
      </c>
      <c r="K9914" s="1">
        <v>1.7081504E-3</v>
      </c>
    </row>
    <row r="9915" spans="9:11">
      <c r="I9915" s="2" t="s">
        <v>10117</v>
      </c>
      <c r="J9915" s="1">
        <v>6.3487347435035604E-2</v>
      </c>
      <c r="K9915" s="1">
        <v>4.3353806760000002E-2</v>
      </c>
    </row>
    <row r="9916" spans="9:11">
      <c r="I9916" s="2" t="s">
        <v>10118</v>
      </c>
      <c r="J9916" s="1">
        <v>7.4219860003728197E-2</v>
      </c>
      <c r="K9916" s="1">
        <v>5.4393147119999999E-2</v>
      </c>
    </row>
    <row r="9917" spans="9:11">
      <c r="I9917" s="2" t="s">
        <v>10119</v>
      </c>
      <c r="J9917" s="1">
        <v>0.108223492138356</v>
      </c>
      <c r="K9917" s="1">
        <v>7.6656710040000006E-2</v>
      </c>
    </row>
    <row r="9918" spans="9:11">
      <c r="I9918" s="2" t="s">
        <v>10120</v>
      </c>
      <c r="J9918" s="1">
        <v>0.17514349406518401</v>
      </c>
      <c r="K9918" s="1">
        <v>7.3542475199999999E-2</v>
      </c>
    </row>
    <row r="9919" spans="9:11">
      <c r="I9919" s="2" t="s">
        <v>10121</v>
      </c>
      <c r="J9919" s="1">
        <v>0.11485664655047199</v>
      </c>
      <c r="K9919" s="1">
        <v>7.9938273000000004E-2</v>
      </c>
    </row>
    <row r="9920" spans="9:11">
      <c r="I9920" s="2" t="s">
        <v>10122</v>
      </c>
      <c r="J9920" s="1">
        <v>0.10995767567916701</v>
      </c>
      <c r="K9920" s="1">
        <v>7.3725958879999998E-2</v>
      </c>
    </row>
    <row r="9921" spans="9:11">
      <c r="I9921" s="2" t="s">
        <v>10123</v>
      </c>
      <c r="J9921" s="1">
        <v>0.12113772243323701</v>
      </c>
      <c r="K9921" s="1">
        <v>7.5249896960000007E-2</v>
      </c>
    </row>
    <row r="9922" spans="9:11">
      <c r="I9922" s="2" t="s">
        <v>10124</v>
      </c>
      <c r="J9922" s="1">
        <v>0.171086160803021</v>
      </c>
      <c r="K9922" s="1">
        <v>6.9749876599999996E-2</v>
      </c>
    </row>
    <row r="9923" spans="9:11">
      <c r="I9923" s="2" t="s">
        <v>10125</v>
      </c>
      <c r="J9923" s="1">
        <v>8.8131144180140994E-2</v>
      </c>
      <c r="K9923" s="1">
        <v>6.0259769079999997E-2</v>
      </c>
    </row>
    <row r="9924" spans="9:11">
      <c r="I9924" s="2" t="s">
        <v>10126</v>
      </c>
      <c r="J9924" s="1">
        <v>0.147302776083374</v>
      </c>
      <c r="K9924" s="1">
        <v>7.3587692159999996E-2</v>
      </c>
    </row>
    <row r="9925" spans="9:11">
      <c r="I9925" s="2" t="s">
        <v>10127</v>
      </c>
      <c r="J9925" s="1">
        <v>0.12990378664302599</v>
      </c>
      <c r="K9925" s="1">
        <v>8.3418123159999996E-2</v>
      </c>
    </row>
    <row r="9926" spans="9:11">
      <c r="I9926" s="2" t="s">
        <v>10128</v>
      </c>
      <c r="J9926" s="1">
        <v>0.103376892538941</v>
      </c>
      <c r="K9926" s="1">
        <v>6.9957375320000001E-2</v>
      </c>
    </row>
    <row r="9927" spans="9:11">
      <c r="I9927" s="2" t="s">
        <v>10129</v>
      </c>
      <c r="J9927" s="1">
        <v>0.12897315020006</v>
      </c>
      <c r="K9927" s="1">
        <v>7.6136910560000007E-2</v>
      </c>
    </row>
    <row r="9928" spans="9:11">
      <c r="I9928" s="2" t="s">
        <v>10130</v>
      </c>
      <c r="J9928" s="1">
        <v>0.109241071379629</v>
      </c>
      <c r="K9928" s="1">
        <v>8.4141500159999993E-2</v>
      </c>
    </row>
    <row r="9929" spans="9:11">
      <c r="I9929" s="2" t="s">
        <v>10131</v>
      </c>
      <c r="J9929" s="1">
        <v>6.5852205714347203E-2</v>
      </c>
      <c r="K9929" s="1">
        <v>4.5779739399999998E-2</v>
      </c>
    </row>
    <row r="9930" spans="9:11">
      <c r="I9930" s="2" t="s">
        <v>10132</v>
      </c>
      <c r="J9930" s="1">
        <v>9.2143426980026297E-2</v>
      </c>
      <c r="K9930" s="1">
        <v>5.6733406159999999E-2</v>
      </c>
    </row>
    <row r="9931" spans="9:11">
      <c r="I9931" s="2" t="s">
        <v>10133</v>
      </c>
      <c r="J9931" s="1">
        <v>6.3921544823478296E-2</v>
      </c>
      <c r="K9931" s="1">
        <v>4.4863777799999997E-2</v>
      </c>
    </row>
    <row r="9932" spans="9:11">
      <c r="I9932" s="2" t="s">
        <v>10134</v>
      </c>
      <c r="J9932" s="1">
        <v>0.193974215003719</v>
      </c>
      <c r="K9932" s="1">
        <v>8.3372711399999994E-2</v>
      </c>
    </row>
    <row r="9933" spans="9:11">
      <c r="I9933" s="2" t="s">
        <v>10135</v>
      </c>
      <c r="J9933" s="1">
        <v>0.13231238744367901</v>
      </c>
      <c r="K9933" s="1">
        <v>7.361525864E-2</v>
      </c>
    </row>
    <row r="9934" spans="9:11">
      <c r="I9934" s="2" t="s">
        <v>10136</v>
      </c>
      <c r="J9934" s="1">
        <v>0.108509011812852</v>
      </c>
      <c r="K9934" s="1">
        <v>7.7037014720000005E-2</v>
      </c>
    </row>
    <row r="9935" spans="9:11">
      <c r="I9935" s="2" t="s">
        <v>10137</v>
      </c>
      <c r="J9935" s="1">
        <v>9.2134486184167905E-2</v>
      </c>
      <c r="K9935" s="1">
        <v>5.1996224119999997E-2</v>
      </c>
    </row>
    <row r="9936" spans="9:11">
      <c r="I9936" s="2" t="s">
        <v>10138</v>
      </c>
      <c r="J9936" s="1">
        <v>0.11031654938546601</v>
      </c>
      <c r="K9936" s="1">
        <v>7.4479531279999997E-2</v>
      </c>
    </row>
    <row r="9937" spans="9:11">
      <c r="I9937" s="2" t="s">
        <v>10139</v>
      </c>
      <c r="J9937" s="1">
        <v>0.112229102649093</v>
      </c>
      <c r="K9937" s="1">
        <v>7.8795167119999995E-2</v>
      </c>
    </row>
    <row r="9938" spans="9:11">
      <c r="I9938" s="2" t="s">
        <v>10140</v>
      </c>
      <c r="J9938" s="1">
        <v>9.6364778293873896E-2</v>
      </c>
      <c r="K9938" s="1">
        <v>6.4332245839999996E-2</v>
      </c>
    </row>
    <row r="9939" spans="9:11">
      <c r="I9939" s="2" t="s">
        <v>10141</v>
      </c>
      <c r="J9939" s="1">
        <v>0.10818670828306801</v>
      </c>
      <c r="K9939" s="1">
        <v>7.8942375679999996E-2</v>
      </c>
    </row>
    <row r="9940" spans="9:11">
      <c r="I9940" s="2" t="s">
        <v>10142</v>
      </c>
      <c r="J9940" s="1">
        <v>0.12797555118200099</v>
      </c>
      <c r="K9940" s="1">
        <v>9.1790232959999996E-2</v>
      </c>
    </row>
    <row r="9941" spans="9:11">
      <c r="I9941" s="2" t="s">
        <v>10143</v>
      </c>
      <c r="J9941" s="1">
        <v>0.114943171818686</v>
      </c>
      <c r="K9941" s="1">
        <v>7.3654525999999998E-2</v>
      </c>
    </row>
    <row r="9942" spans="9:11">
      <c r="I9942" s="2" t="s">
        <v>10144</v>
      </c>
      <c r="J9942" s="1">
        <v>0.108619864769152</v>
      </c>
      <c r="K9942" s="1">
        <v>7.6652988480000003E-2</v>
      </c>
    </row>
    <row r="9943" spans="9:11">
      <c r="I9943" s="2" t="s">
        <v>10145</v>
      </c>
      <c r="J9943" s="1">
        <v>0.114489085328622</v>
      </c>
      <c r="K9943" s="1">
        <v>8.0314292960000006E-2</v>
      </c>
    </row>
    <row r="9944" spans="9:11">
      <c r="I9944" s="2" t="s">
        <v>10146</v>
      </c>
      <c r="J9944" s="1">
        <v>6.8493975547389702E-2</v>
      </c>
      <c r="K9944" s="1">
        <v>5.0770069799999998E-2</v>
      </c>
    </row>
    <row r="9945" spans="9:11">
      <c r="I9945" s="2" t="s">
        <v>10147</v>
      </c>
      <c r="J9945" s="1">
        <v>7.6758509272287001E-2</v>
      </c>
      <c r="K9945" s="1">
        <v>4.0011368919999998E-2</v>
      </c>
    </row>
    <row r="9946" spans="9:11">
      <c r="I9946" s="2" t="s">
        <v>10148</v>
      </c>
      <c r="J9946" s="1">
        <v>0.109313660880273</v>
      </c>
      <c r="K9946" s="1">
        <v>7.4902402399999998E-2</v>
      </c>
    </row>
    <row r="9947" spans="9:11">
      <c r="I9947" s="2" t="s">
        <v>10149</v>
      </c>
      <c r="J9947" s="1">
        <v>0.11855909286182199</v>
      </c>
      <c r="K9947" s="1">
        <v>1.14392323199999E-2</v>
      </c>
    </row>
    <row r="9948" spans="9:11">
      <c r="I9948" s="2" t="s">
        <v>10150</v>
      </c>
      <c r="J9948" s="1">
        <v>9.7430063114186699E-2</v>
      </c>
      <c r="K9948" s="1">
        <v>6.612227104E-2</v>
      </c>
    </row>
    <row r="9949" spans="9:11">
      <c r="I9949" s="2" t="s">
        <v>10151</v>
      </c>
      <c r="J9949" s="1">
        <v>0.110937476542187</v>
      </c>
      <c r="K9949" s="1">
        <v>7.5452176159999995E-2</v>
      </c>
    </row>
    <row r="9950" spans="9:11">
      <c r="I9950" s="2" t="s">
        <v>10152</v>
      </c>
      <c r="J9950" s="1">
        <v>0.10868675102592699</v>
      </c>
      <c r="K9950" s="1">
        <v>7.2955401439999998E-2</v>
      </c>
    </row>
    <row r="9951" spans="9:11">
      <c r="I9951" s="2" t="s">
        <v>10153</v>
      </c>
      <c r="J9951" s="1">
        <v>0.10948063119309</v>
      </c>
      <c r="K9951" s="1">
        <v>7.3397497199999995E-2</v>
      </c>
    </row>
    <row r="9952" spans="9:11">
      <c r="I9952" s="2" t="s">
        <v>10154</v>
      </c>
      <c r="J9952" s="1">
        <v>0.102000015709348</v>
      </c>
      <c r="K9952" s="1">
        <v>6.9373335760000002E-2</v>
      </c>
    </row>
    <row r="9953" spans="9:11">
      <c r="I9953" s="2" t="s">
        <v>10155</v>
      </c>
      <c r="J9953" s="1">
        <v>0.109645441059272</v>
      </c>
      <c r="K9953" s="1">
        <v>8.0029479439999995E-2</v>
      </c>
    </row>
    <row r="9954" spans="9:11">
      <c r="I9954" s="2" t="s">
        <v>10156</v>
      </c>
      <c r="J9954" s="1">
        <v>0.112004587817982</v>
      </c>
      <c r="K9954" s="1">
        <v>7.5229694999999999E-2</v>
      </c>
    </row>
    <row r="9955" spans="9:11">
      <c r="I9955" s="2" t="s">
        <v>10157</v>
      </c>
      <c r="J9955" s="1">
        <v>0.102889235691023</v>
      </c>
      <c r="K9955" s="1">
        <v>6.9745978959999996E-2</v>
      </c>
    </row>
    <row r="9956" spans="9:11">
      <c r="I9956" s="2" t="s">
        <v>10158</v>
      </c>
      <c r="J9956" s="1">
        <v>9.1194173435985307E-2</v>
      </c>
      <c r="K9956" s="1">
        <v>5.7739421040000002E-2</v>
      </c>
    </row>
    <row r="9957" spans="9:11">
      <c r="I9957" s="2" t="s">
        <v>10159</v>
      </c>
      <c r="J9957" s="1">
        <v>0.100506653422464</v>
      </c>
      <c r="K9957" s="1">
        <v>6.783443032E-2</v>
      </c>
    </row>
    <row r="9958" spans="9:11">
      <c r="I9958" s="2" t="s">
        <v>10160</v>
      </c>
      <c r="J9958" s="1">
        <v>0.16500899963747601</v>
      </c>
      <c r="K9958" s="1">
        <v>7.3558340799999997E-2</v>
      </c>
    </row>
    <row r="9959" spans="9:11">
      <c r="I9959" s="2" t="s">
        <v>10161</v>
      </c>
      <c r="J9959" s="1">
        <v>0.118545777378191</v>
      </c>
      <c r="K9959" s="1">
        <v>7.3645204960000002E-2</v>
      </c>
    </row>
    <row r="9960" spans="9:11">
      <c r="I9960" s="2" t="s">
        <v>10162</v>
      </c>
      <c r="J9960" s="1">
        <v>9.73261871615205E-2</v>
      </c>
      <c r="K9960" s="1">
        <v>6.7081693679999999E-2</v>
      </c>
    </row>
    <row r="9961" spans="9:11">
      <c r="I9961" s="2" t="s">
        <v>10163</v>
      </c>
      <c r="J9961" s="1">
        <v>0.185115780035084</v>
      </c>
      <c r="K9961" s="1">
        <v>6.9075330200000007E-2</v>
      </c>
    </row>
    <row r="9962" spans="9:11">
      <c r="I9962" s="2" t="s">
        <v>10164</v>
      </c>
      <c r="J9962" s="1">
        <v>0.108258968523994</v>
      </c>
      <c r="K9962" s="1">
        <v>7.7620358439999995E-2</v>
      </c>
    </row>
    <row r="9963" spans="9:11">
      <c r="I9963" s="2" t="s">
        <v>10165</v>
      </c>
      <c r="J9963" s="1">
        <v>9.9581543036357606E-2</v>
      </c>
      <c r="K9963" s="1">
        <v>6.7826834959999999E-2</v>
      </c>
    </row>
    <row r="9964" spans="9:11">
      <c r="I9964" s="2" t="s">
        <v>10166</v>
      </c>
      <c r="J9964" s="1">
        <v>8.9710578962390694E-2</v>
      </c>
      <c r="K9964" s="1">
        <v>6.2059059040000003E-2</v>
      </c>
    </row>
    <row r="9965" spans="9:11">
      <c r="I9965" s="2" t="s">
        <v>10167</v>
      </c>
      <c r="J9965" s="1">
        <v>8.4922149836617306E-2</v>
      </c>
      <c r="K9965" s="1">
        <v>5.8755069040000003E-2</v>
      </c>
    </row>
    <row r="9966" spans="9:11">
      <c r="I9966" s="2" t="s">
        <v>10168</v>
      </c>
      <c r="J9966" s="1">
        <v>5.5368795236479799E-2</v>
      </c>
      <c r="K9966" s="1">
        <v>4.0037674879999999E-2</v>
      </c>
    </row>
    <row r="9967" spans="9:11">
      <c r="I9967" s="2" t="s">
        <v>10169</v>
      </c>
      <c r="J9967" s="1">
        <v>8.6601410186698605E-2</v>
      </c>
      <c r="K9967" s="1">
        <v>6.0675099560000001E-2</v>
      </c>
    </row>
    <row r="9968" spans="9:11">
      <c r="I9968" s="2" t="s">
        <v>10170</v>
      </c>
      <c r="J9968" s="1">
        <v>0.10871555155017699</v>
      </c>
      <c r="K9968" s="1">
        <v>7.6357583679999994E-2</v>
      </c>
    </row>
    <row r="9969" spans="9:11">
      <c r="I9969" s="2" t="s">
        <v>10171</v>
      </c>
      <c r="J9969" s="1">
        <v>8.8489037704318804E-2</v>
      </c>
      <c r="K9969" s="1">
        <v>6.0833697120000002E-2</v>
      </c>
    </row>
    <row r="9970" spans="9:11">
      <c r="I9970" s="2" t="s">
        <v>10172</v>
      </c>
      <c r="J9970" s="1">
        <v>8.7471326884081005E-2</v>
      </c>
      <c r="K9970" s="1">
        <v>6.0835587839999997E-2</v>
      </c>
    </row>
    <row r="9971" spans="9:11">
      <c r="I9971" s="2" t="s">
        <v>10173</v>
      </c>
      <c r="J9971" s="1">
        <v>7.4649536776829395E-2</v>
      </c>
      <c r="K9971" s="1">
        <v>5.2446600599999997E-2</v>
      </c>
    </row>
    <row r="9972" spans="9:11">
      <c r="I9972" s="2" t="s">
        <v>10174</v>
      </c>
      <c r="J9972" s="1">
        <v>9.6123264955366397E-2</v>
      </c>
      <c r="K9972" s="1">
        <v>6.6719299120000006E-2</v>
      </c>
    </row>
    <row r="9973" spans="9:11">
      <c r="I9973" s="2" t="s">
        <v>10175</v>
      </c>
      <c r="J9973" s="1">
        <v>0.12749038819327499</v>
      </c>
      <c r="K9973" s="1">
        <v>8.4070732760000003E-2</v>
      </c>
    </row>
    <row r="9974" spans="9:11">
      <c r="I9974" s="2" t="s">
        <v>10176</v>
      </c>
      <c r="J9974" s="1">
        <v>7.5898654942871596E-2</v>
      </c>
      <c r="K9974" s="1">
        <v>5.5605853279999999E-2</v>
      </c>
    </row>
    <row r="9975" spans="9:11">
      <c r="I9975" s="2" t="s">
        <v>10177</v>
      </c>
      <c r="J9975" s="1">
        <v>0.12726770464205001</v>
      </c>
      <c r="K9975" s="1">
        <v>8.7518787119999997E-2</v>
      </c>
    </row>
    <row r="9976" spans="9:11">
      <c r="I9976" s="2" t="s">
        <v>10178</v>
      </c>
      <c r="J9976" s="1">
        <v>7.1276891499788803E-2</v>
      </c>
      <c r="K9976" s="1">
        <v>5.3525887279999997E-2</v>
      </c>
    </row>
    <row r="9977" spans="9:11">
      <c r="I9977" s="2" t="s">
        <v>10179</v>
      </c>
      <c r="J9977" s="1">
        <v>0.10867451956843099</v>
      </c>
      <c r="K9977" s="1">
        <v>8.2723557119999999E-2</v>
      </c>
    </row>
    <row r="9978" spans="9:11">
      <c r="I9978" s="2" t="s">
        <v>10180</v>
      </c>
      <c r="J9978" s="1">
        <v>8.1813116831521093E-2</v>
      </c>
      <c r="K9978" s="1">
        <v>5.7709656480000003E-2</v>
      </c>
    </row>
    <row r="9979" spans="9:11">
      <c r="I9979" s="2" t="s">
        <v>10181</v>
      </c>
      <c r="J9979" s="1">
        <v>0.135280945636373</v>
      </c>
      <c r="K9979" s="1">
        <v>7.3609507360000007E-2</v>
      </c>
    </row>
    <row r="9980" spans="9:11">
      <c r="I9980" s="2" t="s">
        <v>10182</v>
      </c>
      <c r="J9980" s="1">
        <v>5.6226419081271801E-2</v>
      </c>
      <c r="K9980" s="1">
        <v>3.6815994599999999E-2</v>
      </c>
    </row>
    <row r="9981" spans="9:11">
      <c r="I9981" s="2" t="s">
        <v>10183</v>
      </c>
      <c r="J9981" s="1">
        <v>9.94462324245909E-2</v>
      </c>
      <c r="K9981" s="1">
        <v>6.4937139320000004E-2</v>
      </c>
    </row>
    <row r="9982" spans="9:11">
      <c r="I9982" s="2" t="s">
        <v>10184</v>
      </c>
      <c r="J9982" s="1">
        <v>7.1400682765384596E-2</v>
      </c>
      <c r="K9982" s="1">
        <v>4.919603476E-2</v>
      </c>
    </row>
    <row r="9983" spans="9:11">
      <c r="I9983" s="2" t="s">
        <v>10185</v>
      </c>
      <c r="J9983" s="1">
        <v>0.108961900469875</v>
      </c>
      <c r="K9983" s="1">
        <v>7.8749914399999996E-2</v>
      </c>
    </row>
    <row r="9984" spans="9:11">
      <c r="I9984" s="2" t="s">
        <v>10186</v>
      </c>
      <c r="J9984" s="1">
        <v>0.114049237988765</v>
      </c>
      <c r="K9984" s="1">
        <v>7.6117580800000001E-2</v>
      </c>
    </row>
    <row r="9985" spans="9:11">
      <c r="I9985" s="2" t="s">
        <v>10187</v>
      </c>
      <c r="J9985" s="1">
        <v>8.3586942934242098E-2</v>
      </c>
      <c r="K9985" s="1">
        <v>5.8640778800000001E-2</v>
      </c>
    </row>
    <row r="9986" spans="9:11">
      <c r="I9986" s="2" t="s">
        <v>10188</v>
      </c>
      <c r="J9986" s="1">
        <v>0.111549189189128</v>
      </c>
      <c r="K9986" s="1">
        <v>7.3979894759999998E-2</v>
      </c>
    </row>
    <row r="9987" spans="9:11">
      <c r="I9987" s="2" t="s">
        <v>10189</v>
      </c>
      <c r="J9987" s="1">
        <v>0.22082486336347601</v>
      </c>
      <c r="K9987" s="1">
        <v>1.4813152759999899E-2</v>
      </c>
    </row>
    <row r="9988" spans="9:11">
      <c r="I9988" s="2" t="s">
        <v>10190</v>
      </c>
      <c r="J9988" s="1">
        <v>0.133637448177095</v>
      </c>
      <c r="K9988" s="1">
        <v>7.6620736159999994E-2</v>
      </c>
    </row>
    <row r="9989" spans="9:11">
      <c r="I9989" s="2" t="s">
        <v>10191</v>
      </c>
      <c r="J9989" s="1">
        <v>0.112550095954126</v>
      </c>
      <c r="K9989" s="1">
        <v>7.5251301440000001E-2</v>
      </c>
    </row>
    <row r="9990" spans="9:11">
      <c r="I9990" s="2" t="s">
        <v>10192</v>
      </c>
      <c r="J9990" s="1">
        <v>0.11962499609543401</v>
      </c>
      <c r="K9990" s="1">
        <v>7.9055397760000007E-2</v>
      </c>
    </row>
    <row r="9991" spans="9:11">
      <c r="I9991" s="2" t="s">
        <v>10193</v>
      </c>
      <c r="J9991" s="1">
        <v>0.12696698673862999</v>
      </c>
      <c r="K9991" s="1">
        <v>7.8725874239999993E-2</v>
      </c>
    </row>
    <row r="9992" spans="9:11">
      <c r="I9992" s="2" t="s">
        <v>10194</v>
      </c>
      <c r="J9992" s="1">
        <v>8.0542955284686302E-2</v>
      </c>
      <c r="K9992" s="1">
        <v>5.7351044320000003E-2</v>
      </c>
    </row>
    <row r="9993" spans="9:11">
      <c r="I9993" s="2" t="s">
        <v>10195</v>
      </c>
      <c r="J9993" s="1">
        <v>9.0965264849111993E-2</v>
      </c>
      <c r="K9993" s="1">
        <v>6.3010810240000006E-2</v>
      </c>
    </row>
    <row r="9994" spans="9:11">
      <c r="I9994" s="2" t="s">
        <v>10196</v>
      </c>
      <c r="J9994" s="1">
        <v>8.7660448657104498E-2</v>
      </c>
      <c r="K9994" s="1">
        <v>6.0649235039999999E-2</v>
      </c>
    </row>
    <row r="9995" spans="9:11">
      <c r="I9995" s="2" t="s">
        <v>10197</v>
      </c>
      <c r="J9995" s="1">
        <v>0.126010457423304</v>
      </c>
      <c r="K9995" s="1">
        <v>7.5814360159999997E-2</v>
      </c>
    </row>
    <row r="9996" spans="9:11">
      <c r="I9996" s="2" t="s">
        <v>10198</v>
      </c>
      <c r="J9996" s="1">
        <v>0.116660632194721</v>
      </c>
      <c r="K9996" s="1">
        <v>7.3649964639999996E-2</v>
      </c>
    </row>
    <row r="9997" spans="9:11">
      <c r="I9997" s="2" t="s">
        <v>10199</v>
      </c>
      <c r="J9997" s="1">
        <v>9.2825357144096607E-2</v>
      </c>
      <c r="K9997" s="1">
        <v>6.3606233720000002E-2</v>
      </c>
    </row>
    <row r="9998" spans="9:11">
      <c r="I9998" s="2" t="s">
        <v>10200</v>
      </c>
      <c r="J9998" s="1">
        <v>6.8327030062105706E-2</v>
      </c>
      <c r="K9998" s="1">
        <v>4.48280156E-2</v>
      </c>
    </row>
    <row r="9999" spans="9:11">
      <c r="I9999" s="2" t="s">
        <v>10201</v>
      </c>
      <c r="J9999" s="1">
        <v>0.10160440335809399</v>
      </c>
      <c r="K9999" s="1">
        <v>6.9487559640000002E-2</v>
      </c>
    </row>
    <row r="10000" spans="9:11">
      <c r="I10000" s="2" t="s">
        <v>10202</v>
      </c>
      <c r="J10000" s="1">
        <v>0.113908980032333</v>
      </c>
      <c r="K10000" s="1">
        <v>7.4943168320000003E-2</v>
      </c>
    </row>
    <row r="10001" spans="9:11">
      <c r="I10001" s="2" t="s">
        <v>10203</v>
      </c>
      <c r="J10001" s="1">
        <v>0.12912447364604501</v>
      </c>
      <c r="K10001" s="1">
        <v>7.6153038079999999E-2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Yizhang Li</dc:creator>
  <cp:lastModifiedBy>Yizhang Li</cp:lastModifiedBy>
  <dcterms:created xsi:type="dcterms:W3CDTF">2019-12-20T02:08:43Z</dcterms:created>
  <dcterms:modified xsi:type="dcterms:W3CDTF">2019-12-20T04:26:14Z</dcterms:modified>
</cp:coreProperties>
</file>